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<sst xmlns="http://schemas.openxmlformats.org/spreadsheetml/2006/main" count="32" uniqueCount="7">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</sst>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Entropy_GEQ!$B$2:$B$613</c:f>
              <c:numCache>
                <c:formatCode>General</c:formatCode>
                <c:ptCount val="61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0.6390318596501769</c:v>
                </c:pt>
                <c:pt idx="12">
                  <c:v>0.6474466390346325</c:v>
                </c:pt>
                <c:pt idx="13">
                  <c:v>0.6730116670092565</c:v>
                </c:pt>
                <c:pt idx="14">
                  <c:v>0.6874357505033553</c:v>
                </c:pt>
                <c:pt idx="15">
                  <c:v>0.6881388137135884</c:v>
                </c:pt>
                <c:pt idx="16">
                  <c:v>0.6931471805599453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0.7460326647147849</c:v>
                </c:pt>
                <c:pt idx="22">
                  <c:v>0.777661295762166</c:v>
                </c:pt>
                <c:pt idx="23">
                  <c:v>0.7909873504355756</c:v>
                </c:pt>
                <c:pt idx="24">
                  <c:v>0.7909873504355757</c:v>
                </c:pt>
                <c:pt idx="25">
                  <c:v>0.7999027794271169</c:v>
                </c:pt>
                <c:pt idx="26">
                  <c:v>0.799902779427117</c:v>
                </c:pt>
                <c:pt idx="27">
                  <c:v>0.8018185525433373</c:v>
                </c:pt>
                <c:pt idx="28">
                  <c:v>0.818808456222877</c:v>
                </c:pt>
                <c:pt idx="29">
                  <c:v>0.8237197315118312</c:v>
                </c:pt>
                <c:pt idx="30">
                  <c:v>0.8260651866153443</c:v>
                </c:pt>
                <c:pt idx="31">
                  <c:v>0.8451132568429528</c:v>
                </c:pt>
                <c:pt idx="32">
                  <c:v>0.8556886672556694</c:v>
                </c:pt>
                <c:pt idx="33">
                  <c:v>0.8568409950394724</c:v>
                </c:pt>
                <c:pt idx="34">
                  <c:v>0.8711332705993318</c:v>
                </c:pt>
                <c:pt idx="35">
                  <c:v>0.8864644756797975</c:v>
                </c:pt>
                <c:pt idx="36">
                  <c:v>0.8953799046713388</c:v>
                </c:pt>
                <c:pt idx="37">
                  <c:v>0.8953799046713389</c:v>
                </c:pt>
                <c:pt idx="38">
                  <c:v>0.8979457248567797</c:v>
                </c:pt>
                <c:pt idx="39">
                  <c:v>0.8979457248567798</c:v>
                </c:pt>
                <c:pt idx="40">
                  <c:v>0.9142855814670989</c:v>
                </c:pt>
                <c:pt idx="41">
                  <c:v>0.914285581467099</c:v>
                </c:pt>
                <c:pt idx="42">
                  <c:v>0.926155713095467</c:v>
                </c:pt>
                <c:pt idx="43">
                  <c:v>0.926506603289533</c:v>
                </c:pt>
                <c:pt idx="44">
                  <c:v>0.9376369622724492</c:v>
                </c:pt>
                <c:pt idx="45">
                  <c:v>0.9404479886553264</c:v>
                </c:pt>
                <c:pt idx="46">
                  <c:v>0.9433483923290391</c:v>
                </c:pt>
                <c:pt idx="47">
                  <c:v>0.9433483923290392</c:v>
                </c:pt>
                <c:pt idx="48">
                  <c:v>0.9433483923290393</c:v>
                </c:pt>
                <c:pt idx="49">
                  <c:v>0.9502705392332347</c:v>
                </c:pt>
                <c:pt idx="50">
                  <c:v>0.9646946227273333</c:v>
                </c:pt>
                <c:pt idx="51">
                  <c:v>0.9646946227273334</c:v>
                </c:pt>
                <c:pt idx="52">
                  <c:v>0.9672604429127742</c:v>
                </c:pt>
                <c:pt idx="53">
                  <c:v>0.9672604429127744</c:v>
                </c:pt>
                <c:pt idx="54">
                  <c:v>0.9745701894462542</c:v>
                </c:pt>
                <c:pt idx="55">
                  <c:v>0.9819416009240194</c:v>
                </c:pt>
                <c:pt idx="56">
                  <c:v>0.9836002995230935</c:v>
                </c:pt>
                <c:pt idx="57">
                  <c:v>0.9958213213455276</c:v>
                </c:pt>
                <c:pt idx="58">
                  <c:v>0.9972715231823841</c:v>
                </c:pt>
                <c:pt idx="59">
                  <c:v>0.9985793315873921</c:v>
                </c:pt>
                <c:pt idx="60">
                  <c:v>0.9989315046035592</c:v>
                </c:pt>
                <c:pt idx="61">
                  <c:v>1.009762706711321</c:v>
                </c:pt>
                <c:pt idx="62">
                  <c:v>1.010412753780541</c:v>
                </c:pt>
                <c:pt idx="63">
                  <c:v>1.012663110385034</c:v>
                </c:pt>
                <c:pt idx="64">
                  <c:v>1.018230153951394</c:v>
                </c:pt>
                <c:pt idx="65">
                  <c:v>1.025093911791787</c:v>
                </c:pt>
                <c:pt idx="66">
                  <c:v>1.029653014064574</c:v>
                </c:pt>
                <c:pt idx="67">
                  <c:v>1.033114087516671</c:v>
                </c:pt>
                <c:pt idx="68">
                  <c:v>1.051256318980014</c:v>
                </c:pt>
                <c:pt idx="69">
                  <c:v>1.062737568156996</c:v>
                </c:pt>
                <c:pt idx="70">
                  <c:v>1.062737568156996</c:v>
                </c:pt>
                <c:pt idx="71">
                  <c:v>1.067093894875751</c:v>
                </c:pt>
                <c:pt idx="72">
                  <c:v>1.070047314690476</c:v>
                </c:pt>
                <c:pt idx="73">
                  <c:v>1.079077424767315</c:v>
                </c:pt>
                <c:pt idx="74">
                  <c:v>1.080527626604172</c:v>
                </c:pt>
                <c:pt idx="75">
                  <c:v>1.088899975345224</c:v>
                </c:pt>
                <c:pt idx="76">
                  <c:v>1.088899975345224</c:v>
                </c:pt>
                <c:pt idx="77">
                  <c:v>1.094056456831614</c:v>
                </c:pt>
                <c:pt idx="78">
                  <c:v>1.094408629847781</c:v>
                </c:pt>
                <c:pt idx="79">
                  <c:v>1.096067328446855</c:v>
                </c:pt>
                <c:pt idx="80">
                  <c:v>1.102428805572666</c:v>
                </c:pt>
                <c:pt idx="81">
                  <c:v>1.105889879024763</c:v>
                </c:pt>
                <c:pt idx="82">
                  <c:v>1.109738552106146</c:v>
                </c:pt>
                <c:pt idx="83">
                  <c:v>1.120571037036008</c:v>
                </c:pt>
                <c:pt idx="84">
                  <c:v>1.122372129066931</c:v>
                </c:pt>
                <c:pt idx="85">
                  <c:v>1.135900959294373</c:v>
                </c:pt>
                <c:pt idx="86">
                  <c:v>1.139362032746471</c:v>
                </c:pt>
                <c:pt idx="87">
                  <c:v>1.142120042988335</c:v>
                </c:pt>
                <c:pt idx="88">
                  <c:v>1.14839214282331</c:v>
                </c:pt>
                <c:pt idx="89">
                  <c:v>1.158214693401218</c:v>
                </c:pt>
                <c:pt idx="90">
                  <c:v>1.158214693401218</c:v>
                </c:pt>
                <c:pt idx="91">
                  <c:v>1.161120818283116</c:v>
                </c:pt>
                <c:pt idx="92">
                  <c:v>1.161120818283116</c:v>
                </c:pt>
                <c:pt idx="93">
                  <c:v>1.163371174887609</c:v>
                </c:pt>
                <c:pt idx="94">
                  <c:v>1.163723347903776</c:v>
                </c:pt>
                <c:pt idx="95">
                  <c:v>1.164821376724465</c:v>
                </c:pt>
                <c:pt idx="96">
                  <c:v>1.165524439934698</c:v>
                </c:pt>
                <c:pt idx="97">
                  <c:v>1.167387196909906</c:v>
                </c:pt>
                <c:pt idx="98">
                  <c:v>1.167387196909906</c:v>
                </c:pt>
                <c:pt idx="99">
                  <c:v>1.168282450176563</c:v>
                </c:pt>
                <c:pt idx="100">
                  <c:v>1.175204597080758</c:v>
                </c:pt>
                <c:pt idx="101">
                  <c:v>1.182514343614238</c:v>
                </c:pt>
                <c:pt idx="102">
                  <c:v>1.187283225471343</c:v>
                </c:pt>
                <c:pt idx="103">
                  <c:v>1.189885755092003</c:v>
                </c:pt>
                <c:pt idx="104">
                  <c:v>1.192194500760298</c:v>
                </c:pt>
                <c:pt idx="105">
                  <c:v>1.193549604098133</c:v>
                </c:pt>
                <c:pt idx="106">
                  <c:v>1.201367004268985</c:v>
                </c:pt>
                <c:pt idx="107">
                  <c:v>1.202262257535642</c:v>
                </c:pt>
                <c:pt idx="108">
                  <c:v>1.205215677350367</c:v>
                </c:pt>
                <c:pt idx="109">
                  <c:v>1.205628232488719</c:v>
                </c:pt>
                <c:pt idx="110">
                  <c:v>1.207973687592232</c:v>
                </c:pt>
                <c:pt idx="111">
                  <c:v>1.220607264553017</c:v>
                </c:pt>
                <c:pt idx="112">
                  <c:v>1.224068338005115</c:v>
                </c:pt>
                <c:pt idx="113">
                  <c:v>1.227529411457213</c:v>
                </c:pt>
                <c:pt idx="114">
                  <c:v>1.231235691106747</c:v>
                </c:pt>
                <c:pt idx="115">
                  <c:v>1.231235691106747</c:v>
                </c:pt>
                <c:pt idx="116">
                  <c:v>1.234839157990693</c:v>
                </c:pt>
                <c:pt idx="117">
                  <c:v>1.235346811628065</c:v>
                </c:pt>
                <c:pt idx="118">
                  <c:v>1.235346811628065</c:v>
                </c:pt>
                <c:pt idx="119">
                  <c:v>1.237597168232557</c:v>
                </c:pt>
                <c:pt idx="120">
                  <c:v>1.248780543356486</c:v>
                </c:pt>
                <c:pt idx="121">
                  <c:v>1.256597943527338</c:v>
                </c:pt>
                <c:pt idx="122">
                  <c:v>1.256597943527338</c:v>
                </c:pt>
                <c:pt idx="123">
                  <c:v>1.258048145364195</c:v>
                </c:pt>
                <c:pt idx="124">
                  <c:v>1.259200473147998</c:v>
                </c:pt>
                <c:pt idx="125">
                  <c:v>1.26100156517892</c:v>
                </c:pt>
                <c:pt idx="126">
                  <c:v>1.262864322154128</c:v>
                </c:pt>
                <c:pt idx="127">
                  <c:v>1.262864322154128</c:v>
                </c:pt>
                <c:pt idx="128">
                  <c:v>1.27068172232498</c:v>
                </c:pt>
                <c:pt idx="129">
                  <c:v>1.274530395406362</c:v>
                </c:pt>
                <c:pt idx="130">
                  <c:v>1.275038049043734</c:v>
                </c:pt>
                <c:pt idx="131">
                  <c:v>1.277288405648227</c:v>
                </c:pt>
                <c:pt idx="132">
                  <c:v>1.277991468858459</c:v>
                </c:pt>
                <c:pt idx="133">
                  <c:v>1.279854225833667</c:v>
                </c:pt>
                <c:pt idx="134">
                  <c:v>1.279854225833668</c:v>
                </c:pt>
                <c:pt idx="135">
                  <c:v>1.28767162600452</c:v>
                </c:pt>
                <c:pt idx="136">
                  <c:v>1.289921982609012</c:v>
                </c:pt>
                <c:pt idx="137">
                  <c:v>1.296844129513207</c:v>
                </c:pt>
                <c:pt idx="138">
                  <c:v>1.303450812836454</c:v>
                </c:pt>
                <c:pt idx="139">
                  <c:v>1.304661529684059</c:v>
                </c:pt>
                <c:pt idx="140">
                  <c:v>1.304661529684059</c:v>
                </c:pt>
                <c:pt idx="141">
                  <c:v>1.305461684451695</c:v>
                </c:pt>
                <c:pt idx="142">
                  <c:v>1.306911886288552</c:v>
                </c:pt>
                <c:pt idx="143">
                  <c:v>1.31809526141248</c:v>
                </c:pt>
                <c:pt idx="144">
                  <c:v>1.318095261412481</c:v>
                </c:pt>
                <c:pt idx="145">
                  <c:v>1.319545463249337</c:v>
                </c:pt>
                <c:pt idx="146">
                  <c:v>1.325912661583333</c:v>
                </c:pt>
                <c:pt idx="147">
                  <c:v>1.327362863420189</c:v>
                </c:pt>
                <c:pt idx="148">
                  <c:v>1.328515191203992</c:v>
                </c:pt>
                <c:pt idx="149">
                  <c:v>1.330316283234914</c:v>
                </c:pt>
                <c:pt idx="150">
                  <c:v>1.330823936872287</c:v>
                </c:pt>
                <c:pt idx="151">
                  <c:v>1.330823936872287</c:v>
                </c:pt>
                <c:pt idx="152">
                  <c:v>1.332179040210122</c:v>
                </c:pt>
                <c:pt idx="153">
                  <c:v>1.333074293476779</c:v>
                </c:pt>
                <c:pt idx="154">
                  <c:v>1.333074293476779</c:v>
                </c:pt>
                <c:pt idx="155">
                  <c:v>1.33508516509202</c:v>
                </c:pt>
                <c:pt idx="156">
                  <c:v>1.339996440380974</c:v>
                </c:pt>
                <c:pt idx="157">
                  <c:v>1.344257668600708</c:v>
                </c:pt>
                <c:pt idx="158">
                  <c:v>1.345152921867365</c:v>
                </c:pt>
                <c:pt idx="159">
                  <c:v>1.347306186914454</c:v>
                </c:pt>
                <c:pt idx="160">
                  <c:v>1.347306186914454</c:v>
                </c:pt>
                <c:pt idx="161">
                  <c:v>1.349168943889662</c:v>
                </c:pt>
                <c:pt idx="162">
                  <c:v>1.349168943889662</c:v>
                </c:pt>
                <c:pt idx="163">
                  <c:v>1.353525270608416</c:v>
                </c:pt>
                <c:pt idx="164">
                  <c:v>1.356336296991294</c:v>
                </c:pt>
                <c:pt idx="165">
                  <c:v>1.359236700665006</c:v>
                </c:pt>
                <c:pt idx="166">
                  <c:v>1.366158847569201</c:v>
                </c:pt>
                <c:pt idx="167">
                  <c:v>1.366158847569202</c:v>
                </c:pt>
                <c:pt idx="168">
                  <c:v>1.370515174287956</c:v>
                </c:pt>
                <c:pt idx="169">
                  <c:v>1.372765530892448</c:v>
                </c:pt>
                <c:pt idx="170">
                  <c:v>1.373468594102681</c:v>
                </c:pt>
                <c:pt idx="171">
                  <c:v>1.373468594102682</c:v>
                </c:pt>
                <c:pt idx="172">
                  <c:v>1.37477640250769</c:v>
                </c:pt>
                <c:pt idx="173">
                  <c:v>1.376226604344546</c:v>
                </c:pt>
                <c:pt idx="174">
                  <c:v>1.383148751248741</c:v>
                </c:pt>
                <c:pt idx="175">
                  <c:v>1.392321254757429</c:v>
                </c:pt>
                <c:pt idx="176">
                  <c:v>1.399488607859061</c:v>
                </c:pt>
                <c:pt idx="177">
                  <c:v>1.399631001290909</c:v>
                </c:pt>
                <c:pt idx="178">
                  <c:v>1.399631001290909</c:v>
                </c:pt>
                <c:pt idx="179">
                  <c:v>1.400138654928281</c:v>
                </c:pt>
                <c:pt idx="180">
                  <c:v>1.400138654928281</c:v>
                </c:pt>
                <c:pt idx="181">
                  <c:v>1.402389011532773</c:v>
                </c:pt>
                <c:pt idx="182">
                  <c:v>1.402389011532774</c:v>
                </c:pt>
                <c:pt idx="183">
                  <c:v>1.413572386656702</c:v>
                </c:pt>
                <c:pt idx="184">
                  <c:v>1.413572386656702</c:v>
                </c:pt>
                <c:pt idx="185">
                  <c:v>1.415022588493559</c:v>
                </c:pt>
                <c:pt idx="186">
                  <c:v>1.426301062116509</c:v>
                </c:pt>
                <c:pt idx="187">
                  <c:v>1.428551418721001</c:v>
                </c:pt>
                <c:pt idx="188">
                  <c:v>1.430562290336242</c:v>
                </c:pt>
                <c:pt idx="189">
                  <c:v>1.432012492173098</c:v>
                </c:pt>
                <c:pt idx="190">
                  <c:v>1.432012492173099</c:v>
                </c:pt>
                <c:pt idx="191">
                  <c:v>1.435473565625196</c:v>
                </c:pt>
                <c:pt idx="192">
                  <c:v>1.439829892343951</c:v>
                </c:pt>
                <c:pt idx="193">
                  <c:v>1.439829892343951</c:v>
                </c:pt>
                <c:pt idx="194">
                  <c:v>1.440630047111586</c:v>
                </c:pt>
                <c:pt idx="195">
                  <c:v>1.442080248948443</c:v>
                </c:pt>
                <c:pt idx="196">
                  <c:v>1.442783312158676</c:v>
                </c:pt>
                <c:pt idx="197">
                  <c:v>1.442783312158676</c:v>
                </c:pt>
                <c:pt idx="198">
                  <c:v>1.444646069133884</c:v>
                </c:pt>
                <c:pt idx="199">
                  <c:v>1.44554132240054</c:v>
                </c:pt>
                <c:pt idx="200">
                  <c:v>1.452463469304736</c:v>
                </c:pt>
                <c:pt idx="201">
                  <c:v>1.452463469304736</c:v>
                </c:pt>
                <c:pt idx="202">
                  <c:v>1.461635972813424</c:v>
                </c:pt>
                <c:pt idx="203">
                  <c:v>1.465992299532178</c:v>
                </c:pt>
                <c:pt idx="204">
                  <c:v>1.468803325915055</c:v>
                </c:pt>
                <c:pt idx="205">
                  <c:v>1.468945719346903</c:v>
                </c:pt>
                <c:pt idx="206">
                  <c:v>1.468945719346904</c:v>
                </c:pt>
                <c:pt idx="207">
                  <c:v>1.469453372984276</c:v>
                </c:pt>
                <c:pt idx="208">
                  <c:v>1.470253527751912</c:v>
                </c:pt>
                <c:pt idx="209">
                  <c:v>1.473714601204009</c:v>
                </c:pt>
                <c:pt idx="210">
                  <c:v>1.478625876492963</c:v>
                </c:pt>
                <c:pt idx="211">
                  <c:v>1.482887104712697</c:v>
                </c:pt>
                <c:pt idx="212">
                  <c:v>1.482887104712697</c:v>
                </c:pt>
                <c:pt idx="213">
                  <c:v>1.484337306549553</c:v>
                </c:pt>
                <c:pt idx="214">
                  <c:v>1.487798380001651</c:v>
                </c:pt>
                <c:pt idx="215">
                  <c:v>1.488693633268308</c:v>
                </c:pt>
                <c:pt idx="216">
                  <c:v>1.494965733103283</c:v>
                </c:pt>
                <c:pt idx="217">
                  <c:v>1.495615780172503</c:v>
                </c:pt>
                <c:pt idx="218">
                  <c:v>1.496415934940139</c:v>
                </c:pt>
                <c:pt idx="219">
                  <c:v>1.497866136776995</c:v>
                </c:pt>
                <c:pt idx="220">
                  <c:v>1.497866136776995</c:v>
                </c:pt>
                <c:pt idx="221">
                  <c:v>1.499877008392237</c:v>
                </c:pt>
                <c:pt idx="222">
                  <c:v>1.499877008392237</c:v>
                </c:pt>
                <c:pt idx="223">
                  <c:v>1.501327210229093</c:v>
                </c:pt>
                <c:pt idx="224">
                  <c:v>1.504788283681191</c:v>
                </c:pt>
                <c:pt idx="225">
                  <c:v>1.504788283681191</c:v>
                </c:pt>
                <c:pt idx="226">
                  <c:v>1.504788283681191</c:v>
                </c:pt>
                <c:pt idx="227">
                  <c:v>1.509944765167581</c:v>
                </c:pt>
                <c:pt idx="228">
                  <c:v>1.512098030214671</c:v>
                </c:pt>
                <c:pt idx="229">
                  <c:v>1.512605683852043</c:v>
                </c:pt>
                <c:pt idx="230">
                  <c:v>1.514856040456535</c:v>
                </c:pt>
                <c:pt idx="231">
                  <c:v>1.52177818736073</c:v>
                </c:pt>
                <c:pt idx="232">
                  <c:v>1.52748961741732</c:v>
                </c:pt>
                <c:pt idx="233">
                  <c:v>1.52748961741732</c:v>
                </c:pt>
                <c:pt idx="234">
                  <c:v>1.535307017588172</c:v>
                </c:pt>
                <c:pt idx="235">
                  <c:v>1.535307017588173</c:v>
                </c:pt>
                <c:pt idx="236">
                  <c:v>1.538260437402898</c:v>
                </c:pt>
                <c:pt idx="237">
                  <c:v>1.53876809104027</c:v>
                </c:pt>
                <c:pt idx="238">
                  <c:v>1.540123194378106</c:v>
                </c:pt>
                <c:pt idx="239">
                  <c:v>1.540123194378106</c:v>
                </c:pt>
                <c:pt idx="240">
                  <c:v>1.541018447644762</c:v>
                </c:pt>
                <c:pt idx="241">
                  <c:v>1.541018447644763</c:v>
                </c:pt>
                <c:pt idx="242">
                  <c:v>1.543029319260004</c:v>
                </c:pt>
                <c:pt idx="243">
                  <c:v>1.54447952109686</c:v>
                </c:pt>
                <c:pt idx="244">
                  <c:v>1.557113098057645</c:v>
                </c:pt>
                <c:pt idx="245">
                  <c:v>1.557113098057646</c:v>
                </c:pt>
                <c:pt idx="246">
                  <c:v>1.564280451159277</c:v>
                </c:pt>
                <c:pt idx="247">
                  <c:v>1.564930498228498</c:v>
                </c:pt>
                <c:pt idx="248">
                  <c:v>1.565730652996133</c:v>
                </c:pt>
                <c:pt idx="249">
                  <c:v>1.565730652996134</c:v>
                </c:pt>
                <c:pt idx="250">
                  <c:v>1.56718085483299</c:v>
                </c:pt>
                <c:pt idx="251">
                  <c:v>1.56718085483299</c:v>
                </c:pt>
                <c:pt idx="252">
                  <c:v>1.56718085483299</c:v>
                </c:pt>
                <c:pt idx="253">
                  <c:v>1.574103001737185</c:v>
                </c:pt>
                <c:pt idx="254">
                  <c:v>1.582720556675673</c:v>
                </c:pt>
                <c:pt idx="255">
                  <c:v>1.583275505245873</c:v>
                </c:pt>
                <c:pt idx="256">
                  <c:v>1.583275505245873</c:v>
                </c:pt>
                <c:pt idx="257">
                  <c:v>1.583275505245873</c:v>
                </c:pt>
                <c:pt idx="258">
                  <c:v>1.58417075851253</c:v>
                </c:pt>
                <c:pt idx="259">
                  <c:v>1.58417075851253</c:v>
                </c:pt>
                <c:pt idx="260">
                  <c:v>1.591092905416725</c:v>
                </c:pt>
                <c:pt idx="261">
                  <c:v>1.591092905416725</c:v>
                </c:pt>
                <c:pt idx="262">
                  <c:v>1.595354133636459</c:v>
                </c:pt>
                <c:pt idx="263">
                  <c:v>1.595354133636459</c:v>
                </c:pt>
                <c:pt idx="264">
                  <c:v>1.596804335473315</c:v>
                </c:pt>
                <c:pt idx="265">
                  <c:v>1.600265408925412</c:v>
                </c:pt>
                <c:pt idx="266">
                  <c:v>1.604621735644167</c:v>
                </c:pt>
                <c:pt idx="267">
                  <c:v>1.607575155458892</c:v>
                </c:pt>
                <c:pt idx="268">
                  <c:v>1.607575155458893</c:v>
                </c:pt>
                <c:pt idx="269">
                  <c:v>1.608082809096265</c:v>
                </c:pt>
                <c:pt idx="270">
                  <c:v>1.608882963863901</c:v>
                </c:pt>
                <c:pt idx="271">
                  <c:v>1.6094379124341</c:v>
                </c:pt>
                <c:pt idx="272">
                  <c:v>1.6094379124341</c:v>
                </c:pt>
                <c:pt idx="273">
                  <c:v>1.610333165700757</c:v>
                </c:pt>
                <c:pt idx="274">
                  <c:v>1.610333165700757</c:v>
                </c:pt>
                <c:pt idx="275">
                  <c:v>1.610333165700757</c:v>
                </c:pt>
                <c:pt idx="276">
                  <c:v>1.612344037315998</c:v>
                </c:pt>
                <c:pt idx="277">
                  <c:v>1.613794239152855</c:v>
                </c:pt>
                <c:pt idx="278">
                  <c:v>1.613794239152855</c:v>
                </c:pt>
                <c:pt idx="279">
                  <c:v>1.621516540824686</c:v>
                </c:pt>
                <c:pt idx="280">
                  <c:v>1.622966742661542</c:v>
                </c:pt>
                <c:pt idx="281">
                  <c:v>1.622966742661542</c:v>
                </c:pt>
                <c:pt idx="282">
                  <c:v>1.62642781611364</c:v>
                </c:pt>
                <c:pt idx="283">
                  <c:v>1.62642781611364</c:v>
                </c:pt>
                <c:pt idx="284">
                  <c:v>1.62642781611364</c:v>
                </c:pt>
                <c:pt idx="285">
                  <c:v>1.633595169215272</c:v>
                </c:pt>
                <c:pt idx="286">
                  <c:v>1.634245216284492</c:v>
                </c:pt>
                <c:pt idx="287">
                  <c:v>1.635045371052128</c:v>
                </c:pt>
                <c:pt idx="288">
                  <c:v>1.636495572888984</c:v>
                </c:pt>
                <c:pt idx="289">
                  <c:v>1.636495572888985</c:v>
                </c:pt>
                <c:pt idx="290">
                  <c:v>1.636495572888985</c:v>
                </c:pt>
                <c:pt idx="291">
                  <c:v>1.638506444504226</c:v>
                </c:pt>
                <c:pt idx="292">
                  <c:v>1.639956646341082</c:v>
                </c:pt>
                <c:pt idx="293">
                  <c:v>1.64341771979318</c:v>
                </c:pt>
                <c:pt idx="294">
                  <c:v>1.64341771979318</c:v>
                </c:pt>
                <c:pt idx="295">
                  <c:v>1.652590223301867</c:v>
                </c:pt>
                <c:pt idx="296">
                  <c:v>1.652590223301867</c:v>
                </c:pt>
                <c:pt idx="297">
                  <c:v>1.653485476568524</c:v>
                </c:pt>
                <c:pt idx="298">
                  <c:v>1.653485476568524</c:v>
                </c:pt>
                <c:pt idx="299">
                  <c:v>1.655496348183765</c:v>
                </c:pt>
                <c:pt idx="300">
                  <c:v>1.656946550020622</c:v>
                </c:pt>
                <c:pt idx="301">
                  <c:v>1.660407623472719</c:v>
                </c:pt>
                <c:pt idx="302">
                  <c:v>1.66040762347272</c:v>
                </c:pt>
                <c:pt idx="303">
                  <c:v>1.66040762347272</c:v>
                </c:pt>
                <c:pt idx="304">
                  <c:v>1.669580126981407</c:v>
                </c:pt>
                <c:pt idx="305">
                  <c:v>1.677397527152259</c:v>
                </c:pt>
                <c:pt idx="306">
                  <c:v>1.678197681919895</c:v>
                </c:pt>
                <c:pt idx="307">
                  <c:v>1.678752630490095</c:v>
                </c:pt>
                <c:pt idx="308">
                  <c:v>1.679647883756752</c:v>
                </c:pt>
                <c:pt idx="309">
                  <c:v>1.683108957208849</c:v>
                </c:pt>
                <c:pt idx="310">
                  <c:v>1.686570030660947</c:v>
                </c:pt>
                <c:pt idx="311">
                  <c:v>1.686570030660947</c:v>
                </c:pt>
                <c:pt idx="312">
                  <c:v>1.69083125888068</c:v>
                </c:pt>
                <c:pt idx="313">
                  <c:v>1.69083125888068</c:v>
                </c:pt>
                <c:pt idx="314">
                  <c:v>1.690831258880681</c:v>
                </c:pt>
                <c:pt idx="315">
                  <c:v>1.692281460717537</c:v>
                </c:pt>
                <c:pt idx="316">
                  <c:v>1.692281460717537</c:v>
                </c:pt>
                <c:pt idx="317">
                  <c:v>1.695742534169634</c:v>
                </c:pt>
                <c:pt idx="318">
                  <c:v>1.703559934340487</c:v>
                </c:pt>
                <c:pt idx="319">
                  <c:v>1.703559934340487</c:v>
                </c:pt>
                <c:pt idx="320">
                  <c:v>1.704360089108123</c:v>
                </c:pt>
                <c:pt idx="321">
                  <c:v>1.705810290944979</c:v>
                </c:pt>
                <c:pt idx="322">
                  <c:v>1.705810290944979</c:v>
                </c:pt>
                <c:pt idx="323">
                  <c:v>1.70782116256022</c:v>
                </c:pt>
                <c:pt idx="324">
                  <c:v>1.70782116256022</c:v>
                </c:pt>
                <c:pt idx="325">
                  <c:v>1.70782116256022</c:v>
                </c:pt>
                <c:pt idx="326">
                  <c:v>1.709271364397076</c:v>
                </c:pt>
                <c:pt idx="327">
                  <c:v>1.709271364397077</c:v>
                </c:pt>
                <c:pt idx="328">
                  <c:v>1.719339121172421</c:v>
                </c:pt>
                <c:pt idx="329">
                  <c:v>1.719339121172421</c:v>
                </c:pt>
                <c:pt idx="330">
                  <c:v>1.721904941357862</c:v>
                </c:pt>
                <c:pt idx="331">
                  <c:v>1.721904941357862</c:v>
                </c:pt>
                <c:pt idx="332">
                  <c:v>1.726261268076616</c:v>
                </c:pt>
                <c:pt idx="333">
                  <c:v>1.729722341528714</c:v>
                </c:pt>
                <c:pt idx="334">
                  <c:v>1.729722341528714</c:v>
                </c:pt>
                <c:pt idx="335">
                  <c:v>1.733983569748447</c:v>
                </c:pt>
                <c:pt idx="336">
                  <c:v>1.733983569748448</c:v>
                </c:pt>
                <c:pt idx="337">
                  <c:v>1.738894845037402</c:v>
                </c:pt>
                <c:pt idx="338">
                  <c:v>1.738894845037402</c:v>
                </c:pt>
                <c:pt idx="339">
                  <c:v>1.74751239997589</c:v>
                </c:pt>
                <c:pt idx="340">
                  <c:v>1.74751239997589</c:v>
                </c:pt>
                <c:pt idx="341">
                  <c:v>1.748067348546089</c:v>
                </c:pt>
                <c:pt idx="342">
                  <c:v>1.74806734854609</c:v>
                </c:pt>
                <c:pt idx="343">
                  <c:v>1.748962601812746</c:v>
                </c:pt>
                <c:pt idx="344">
                  <c:v>1.748962601812746</c:v>
                </c:pt>
                <c:pt idx="345">
                  <c:v>1.750973473427987</c:v>
                </c:pt>
                <c:pt idx="346">
                  <c:v>1.752423675264844</c:v>
                </c:pt>
                <c:pt idx="347">
                  <c:v>1.752423675264844</c:v>
                </c:pt>
                <c:pt idx="348">
                  <c:v>1.755884748716941</c:v>
                </c:pt>
                <c:pt idx="349">
                  <c:v>1.755884748716942</c:v>
                </c:pt>
                <c:pt idx="350">
                  <c:v>1.760145976936675</c:v>
                </c:pt>
                <c:pt idx="351">
                  <c:v>1.760145976936675</c:v>
                </c:pt>
                <c:pt idx="352">
                  <c:v>1.760145976936675</c:v>
                </c:pt>
                <c:pt idx="353">
                  <c:v>1.761596178773531</c:v>
                </c:pt>
                <c:pt idx="354">
                  <c:v>1.761596178773532</c:v>
                </c:pt>
                <c:pt idx="355">
                  <c:v>1.765057252225629</c:v>
                </c:pt>
                <c:pt idx="356">
                  <c:v>1.765057252225629</c:v>
                </c:pt>
                <c:pt idx="357">
                  <c:v>1.772874652396481</c:v>
                </c:pt>
                <c:pt idx="358">
                  <c:v>1.772874652396481</c:v>
                </c:pt>
                <c:pt idx="359">
                  <c:v>1.773674807164117</c:v>
                </c:pt>
                <c:pt idx="360">
                  <c:v>1.775125009000973</c:v>
                </c:pt>
                <c:pt idx="361">
                  <c:v>1.775125009000974</c:v>
                </c:pt>
                <c:pt idx="362">
                  <c:v>1.777135880616215</c:v>
                </c:pt>
                <c:pt idx="363">
                  <c:v>1.777135880616215</c:v>
                </c:pt>
                <c:pt idx="364">
                  <c:v>1.778586082453071</c:v>
                </c:pt>
                <c:pt idx="365">
                  <c:v>1.782047155905169</c:v>
                </c:pt>
                <c:pt idx="366">
                  <c:v>1.782047155905169</c:v>
                </c:pt>
                <c:pt idx="367">
                  <c:v>1.788653839228416</c:v>
                </c:pt>
                <c:pt idx="368">
                  <c:v>1.791219659413857</c:v>
                </c:pt>
                <c:pt idx="369">
                  <c:v>1.792114912680513</c:v>
                </c:pt>
                <c:pt idx="370">
                  <c:v>1.799037059584709</c:v>
                </c:pt>
                <c:pt idx="371">
                  <c:v>1.803298287804442</c:v>
                </c:pt>
                <c:pt idx="372">
                  <c:v>1.804748489641298</c:v>
                </c:pt>
                <c:pt idx="373">
                  <c:v>1.804748489641299</c:v>
                </c:pt>
                <c:pt idx="374">
                  <c:v>1.808209563093396</c:v>
                </c:pt>
                <c:pt idx="375">
                  <c:v>1.817382066602084</c:v>
                </c:pt>
                <c:pt idx="376">
                  <c:v>1.817382066602084</c:v>
                </c:pt>
                <c:pt idx="377">
                  <c:v>1.817382066602084</c:v>
                </c:pt>
                <c:pt idx="378">
                  <c:v>1.820288191483982</c:v>
                </c:pt>
                <c:pt idx="379">
                  <c:v>1.820288191483982</c:v>
                </c:pt>
                <c:pt idx="380">
                  <c:v>1.820288191483982</c:v>
                </c:pt>
                <c:pt idx="381">
                  <c:v>1.821738393320838</c:v>
                </c:pt>
                <c:pt idx="382">
                  <c:v>1.821738393320838</c:v>
                </c:pt>
                <c:pt idx="383">
                  <c:v>1.821738393320839</c:v>
                </c:pt>
                <c:pt idx="384">
                  <c:v>1.82946069499267</c:v>
                </c:pt>
                <c:pt idx="385">
                  <c:v>1.834371970281623</c:v>
                </c:pt>
                <c:pt idx="386">
                  <c:v>1.834371970281624</c:v>
                </c:pt>
                <c:pt idx="387">
                  <c:v>1.842189370452476</c:v>
                </c:pt>
                <c:pt idx="388">
                  <c:v>1.842189370452476</c:v>
                </c:pt>
                <c:pt idx="389">
                  <c:v>1.842989525220112</c:v>
                </c:pt>
                <c:pt idx="390">
                  <c:v>1.842989525220112</c:v>
                </c:pt>
                <c:pt idx="391">
                  <c:v>1.844439727056968</c:v>
                </c:pt>
                <c:pt idx="392">
                  <c:v>1.844439727056968</c:v>
                </c:pt>
                <c:pt idx="393">
                  <c:v>1.844439727056968</c:v>
                </c:pt>
                <c:pt idx="394">
                  <c:v>1.846450598672209</c:v>
                </c:pt>
                <c:pt idx="395">
                  <c:v>1.84645059867221</c:v>
                </c:pt>
                <c:pt idx="396">
                  <c:v>1.847900800509066</c:v>
                </c:pt>
                <c:pt idx="397">
                  <c:v>1.847900800509066</c:v>
                </c:pt>
                <c:pt idx="398">
                  <c:v>1.847900800509066</c:v>
                </c:pt>
                <c:pt idx="399">
                  <c:v>1.851361873961163</c:v>
                </c:pt>
                <c:pt idx="400">
                  <c:v>1.851361873961163</c:v>
                </c:pt>
                <c:pt idx="401">
                  <c:v>1.860534377469851</c:v>
                </c:pt>
                <c:pt idx="402">
                  <c:v>1.860534377469851</c:v>
                </c:pt>
                <c:pt idx="403">
                  <c:v>1.860534377469851</c:v>
                </c:pt>
                <c:pt idx="404">
                  <c:v>1.861429630736508</c:v>
                </c:pt>
                <c:pt idx="405">
                  <c:v>1.868351777640703</c:v>
                </c:pt>
                <c:pt idx="406">
                  <c:v>1.868351777640703</c:v>
                </c:pt>
                <c:pt idx="407">
                  <c:v>1.872613005860437</c:v>
                </c:pt>
                <c:pt idx="408">
                  <c:v>1.872613005860437</c:v>
                </c:pt>
                <c:pt idx="409">
                  <c:v>1.874063207697293</c:v>
                </c:pt>
                <c:pt idx="410">
                  <c:v>1.874063207697294</c:v>
                </c:pt>
                <c:pt idx="411">
                  <c:v>1.877524281149391</c:v>
                </c:pt>
                <c:pt idx="412">
                  <c:v>1.877524281149391</c:v>
                </c:pt>
                <c:pt idx="413">
                  <c:v>1.877524281149391</c:v>
                </c:pt>
                <c:pt idx="414">
                  <c:v>1.886696784658078</c:v>
                </c:pt>
                <c:pt idx="415">
                  <c:v>1.886696784658078</c:v>
                </c:pt>
                <c:pt idx="416">
                  <c:v>1.886696784658079</c:v>
                </c:pt>
                <c:pt idx="417">
                  <c:v>1.887592037924735</c:v>
                </c:pt>
                <c:pt idx="418">
                  <c:v>1.887592037924735</c:v>
                </c:pt>
                <c:pt idx="419">
                  <c:v>1.891053111376833</c:v>
                </c:pt>
                <c:pt idx="420">
                  <c:v>1.894514184828931</c:v>
                </c:pt>
                <c:pt idx="421">
                  <c:v>1.898775413048664</c:v>
                </c:pt>
                <c:pt idx="422">
                  <c:v>1.898775413048664</c:v>
                </c:pt>
                <c:pt idx="423">
                  <c:v>1.900225614885521</c:v>
                </c:pt>
                <c:pt idx="424">
                  <c:v>1.900225614885521</c:v>
                </c:pt>
                <c:pt idx="425">
                  <c:v>1.903686688337618</c:v>
                </c:pt>
                <c:pt idx="426">
                  <c:v>1.903686688337618</c:v>
                </c:pt>
                <c:pt idx="427">
                  <c:v>1.912304243276106</c:v>
                </c:pt>
                <c:pt idx="428">
                  <c:v>1.913754445112962</c:v>
                </c:pt>
                <c:pt idx="429">
                  <c:v>1.913754445112963</c:v>
                </c:pt>
                <c:pt idx="430">
                  <c:v>1.915765316728204</c:v>
                </c:pt>
                <c:pt idx="431">
                  <c:v>1.91721551856506</c:v>
                </c:pt>
                <c:pt idx="432">
                  <c:v>1.91721551856506</c:v>
                </c:pt>
                <c:pt idx="433">
                  <c:v>1.917215518565061</c:v>
                </c:pt>
                <c:pt idx="434">
                  <c:v>1.920676592017158</c:v>
                </c:pt>
                <c:pt idx="435">
                  <c:v>1.920676592017158</c:v>
                </c:pt>
                <c:pt idx="436">
                  <c:v>1.929849095525845</c:v>
                </c:pt>
                <c:pt idx="437">
                  <c:v>1.929849095525846</c:v>
                </c:pt>
                <c:pt idx="438">
                  <c:v>1.929849095525846</c:v>
                </c:pt>
                <c:pt idx="439">
                  <c:v>1.9342054222446</c:v>
                </c:pt>
                <c:pt idx="440">
                  <c:v>1.937666495696697</c:v>
                </c:pt>
                <c:pt idx="441">
                  <c:v>1.937666495696698</c:v>
                </c:pt>
                <c:pt idx="442">
                  <c:v>1.941927723916431</c:v>
                </c:pt>
                <c:pt idx="443">
                  <c:v>1.941927723916431</c:v>
                </c:pt>
                <c:pt idx="444">
                  <c:v>1.943377925753288</c:v>
                </c:pt>
                <c:pt idx="445">
                  <c:v>1.946838999205385</c:v>
                </c:pt>
                <c:pt idx="446">
                  <c:v>1.946838999205385</c:v>
                </c:pt>
                <c:pt idx="447">
                  <c:v>1.956011502714073</c:v>
                </c:pt>
                <c:pt idx="448">
                  <c:v>1.956011502714073</c:v>
                </c:pt>
                <c:pt idx="449">
                  <c:v>1.956011502714073</c:v>
                </c:pt>
                <c:pt idx="450">
                  <c:v>1.95690675598073</c:v>
                </c:pt>
                <c:pt idx="451">
                  <c:v>1.95690675598073</c:v>
                </c:pt>
                <c:pt idx="452">
                  <c:v>1.968090131104659</c:v>
                </c:pt>
                <c:pt idx="453">
                  <c:v>1.969540332941515</c:v>
                </c:pt>
                <c:pt idx="454">
                  <c:v>1.969540332941515</c:v>
                </c:pt>
                <c:pt idx="455">
                  <c:v>1.973001406393613</c:v>
                </c:pt>
                <c:pt idx="456">
                  <c:v>1.973001406393613</c:v>
                </c:pt>
                <c:pt idx="457">
                  <c:v>1.983069163168957</c:v>
                </c:pt>
                <c:pt idx="458">
                  <c:v>1.985080034784198</c:v>
                </c:pt>
                <c:pt idx="459">
                  <c:v>1.985080034784198</c:v>
                </c:pt>
                <c:pt idx="460">
                  <c:v>1.986530236621055</c:v>
                </c:pt>
                <c:pt idx="461">
                  <c:v>1.986530236621055</c:v>
                </c:pt>
                <c:pt idx="462">
                  <c:v>1.989991310073152</c:v>
                </c:pt>
                <c:pt idx="463">
                  <c:v>1.989991310073152</c:v>
                </c:pt>
                <c:pt idx="464">
                  <c:v>1.989991310073153</c:v>
                </c:pt>
                <c:pt idx="465">
                  <c:v>1.99916381358184</c:v>
                </c:pt>
                <c:pt idx="466">
                  <c:v>1.99916381358184</c:v>
                </c:pt>
                <c:pt idx="467">
                  <c:v>2.006981213752692</c:v>
                </c:pt>
                <c:pt idx="468">
                  <c:v>2.011242441972426</c:v>
                </c:pt>
                <c:pt idx="469">
                  <c:v>2.011242441972426</c:v>
                </c:pt>
                <c:pt idx="470">
                  <c:v>2.012692643809282</c:v>
                </c:pt>
                <c:pt idx="471">
                  <c:v>2.012692643809282</c:v>
                </c:pt>
                <c:pt idx="472">
                  <c:v>2.016153717261379</c:v>
                </c:pt>
                <c:pt idx="473">
                  <c:v>2.01615371726138</c:v>
                </c:pt>
                <c:pt idx="474">
                  <c:v>2.01615371726138</c:v>
                </c:pt>
                <c:pt idx="475">
                  <c:v>2.025326220770067</c:v>
                </c:pt>
                <c:pt idx="476">
                  <c:v>2.025326220770068</c:v>
                </c:pt>
                <c:pt idx="477">
                  <c:v>2.029682547488822</c:v>
                </c:pt>
                <c:pt idx="478">
                  <c:v>2.033143620940919</c:v>
                </c:pt>
                <c:pt idx="479">
                  <c:v>2.037404849160653</c:v>
                </c:pt>
                <c:pt idx="480">
                  <c:v>2.03885505099751</c:v>
                </c:pt>
                <c:pt idx="481">
                  <c:v>2.042316124449607</c:v>
                </c:pt>
                <c:pt idx="482">
                  <c:v>2.042316124449608</c:v>
                </c:pt>
                <c:pt idx="483">
                  <c:v>2.052383881224952</c:v>
                </c:pt>
                <c:pt idx="484">
                  <c:v>2.055844954677049</c:v>
                </c:pt>
                <c:pt idx="485">
                  <c:v>2.055844954677049</c:v>
                </c:pt>
                <c:pt idx="486">
                  <c:v>2.059306028129147</c:v>
                </c:pt>
                <c:pt idx="487">
                  <c:v>2.059306028129147</c:v>
                </c:pt>
                <c:pt idx="488">
                  <c:v>2.068478531637835</c:v>
                </c:pt>
                <c:pt idx="489">
                  <c:v>2.08055716002842</c:v>
                </c:pt>
                <c:pt idx="490">
                  <c:v>2.080557160028421</c:v>
                </c:pt>
                <c:pt idx="491">
                  <c:v>2.082007361865276</c:v>
                </c:pt>
                <c:pt idx="492">
                  <c:v>2.082007361865277</c:v>
                </c:pt>
                <c:pt idx="493">
                  <c:v>2.085468435317374</c:v>
                </c:pt>
                <c:pt idx="494">
                  <c:v>2.085468435317374</c:v>
                </c:pt>
                <c:pt idx="495">
                  <c:v>2.085468435317375</c:v>
                </c:pt>
                <c:pt idx="496">
                  <c:v>2.094640938826062</c:v>
                </c:pt>
                <c:pt idx="497">
                  <c:v>2.094640938826062</c:v>
                </c:pt>
                <c:pt idx="498">
                  <c:v>2.098997265544816</c:v>
                </c:pt>
                <c:pt idx="499">
                  <c:v>2.098997265544817</c:v>
                </c:pt>
                <c:pt idx="500">
                  <c:v>2.106719567216647</c:v>
                </c:pt>
                <c:pt idx="501">
                  <c:v>2.106719567216648</c:v>
                </c:pt>
                <c:pt idx="502">
                  <c:v>2.108169769053504</c:v>
                </c:pt>
                <c:pt idx="503">
                  <c:v>2.108169769053504</c:v>
                </c:pt>
                <c:pt idx="504">
                  <c:v>2.108169769053505</c:v>
                </c:pt>
                <c:pt idx="505">
                  <c:v>2.111630842505601</c:v>
                </c:pt>
                <c:pt idx="506">
                  <c:v>2.111630842505602</c:v>
                </c:pt>
                <c:pt idx="507">
                  <c:v>2.111630842505602</c:v>
                </c:pt>
                <c:pt idx="508">
                  <c:v>2.121698599280946</c:v>
                </c:pt>
                <c:pt idx="509">
                  <c:v>2.121698599280947</c:v>
                </c:pt>
                <c:pt idx="510">
                  <c:v>2.125159672733044</c:v>
                </c:pt>
                <c:pt idx="511">
                  <c:v>2.125159672733044</c:v>
                </c:pt>
                <c:pt idx="512">
                  <c:v>2.128620746185141</c:v>
                </c:pt>
                <c:pt idx="513">
                  <c:v>2.128620746185141</c:v>
                </c:pt>
                <c:pt idx="514">
                  <c:v>2.137793249693829</c:v>
                </c:pt>
                <c:pt idx="515">
                  <c:v>2.137793249693829</c:v>
                </c:pt>
                <c:pt idx="516">
                  <c:v>2.137793249693829</c:v>
                </c:pt>
                <c:pt idx="517">
                  <c:v>2.149871878084415</c:v>
                </c:pt>
                <c:pt idx="518">
                  <c:v>2.151322079921271</c:v>
                </c:pt>
                <c:pt idx="519">
                  <c:v>2.151322079921271</c:v>
                </c:pt>
                <c:pt idx="520">
                  <c:v>2.154783153373368</c:v>
                </c:pt>
                <c:pt idx="521">
                  <c:v>2.154783153373369</c:v>
                </c:pt>
                <c:pt idx="522">
                  <c:v>2.154783153373369</c:v>
                </c:pt>
                <c:pt idx="523">
                  <c:v>2.163955656882056</c:v>
                </c:pt>
                <c:pt idx="524">
                  <c:v>2.163955656882057</c:v>
                </c:pt>
                <c:pt idx="525">
                  <c:v>2.176034285272642</c:v>
                </c:pt>
                <c:pt idx="526">
                  <c:v>2.176034285272642</c:v>
                </c:pt>
                <c:pt idx="527">
                  <c:v>2.177484487109498</c:v>
                </c:pt>
                <c:pt idx="528">
                  <c:v>2.177484487109499</c:v>
                </c:pt>
                <c:pt idx="529">
                  <c:v>2.180945560561596</c:v>
                </c:pt>
                <c:pt idx="530">
                  <c:v>2.180945560561596</c:v>
                </c:pt>
                <c:pt idx="531">
                  <c:v>2.180945560561597</c:v>
                </c:pt>
                <c:pt idx="532">
                  <c:v>2.191013317336941</c:v>
                </c:pt>
                <c:pt idx="533">
                  <c:v>2.194474390789038</c:v>
                </c:pt>
                <c:pt idx="534">
                  <c:v>2.194474390789038</c:v>
                </c:pt>
                <c:pt idx="535">
                  <c:v>2.207107967749823</c:v>
                </c:pt>
                <c:pt idx="536">
                  <c:v>2.207107967749824</c:v>
                </c:pt>
                <c:pt idx="537">
                  <c:v>2.220636797977265</c:v>
                </c:pt>
                <c:pt idx="538">
                  <c:v>2.220636797977266</c:v>
                </c:pt>
                <c:pt idx="539">
                  <c:v>2.224097871429363</c:v>
                </c:pt>
                <c:pt idx="540">
                  <c:v>2.224097871429363</c:v>
                </c:pt>
                <c:pt idx="541">
                  <c:v>2.23327037493805</c:v>
                </c:pt>
                <c:pt idx="542">
                  <c:v>2.233270374938051</c:v>
                </c:pt>
                <c:pt idx="543">
                  <c:v>2.245349003328637</c:v>
                </c:pt>
                <c:pt idx="544">
                  <c:v>2.246799205165493</c:v>
                </c:pt>
                <c:pt idx="545">
                  <c:v>2.246799205165493</c:v>
                </c:pt>
                <c:pt idx="546">
                  <c:v>2.25026027861759</c:v>
                </c:pt>
                <c:pt idx="547">
                  <c:v>2.250260278617591</c:v>
                </c:pt>
                <c:pt idx="548">
                  <c:v>2.250260278617591</c:v>
                </c:pt>
                <c:pt idx="549">
                  <c:v>2.263789108845033</c:v>
                </c:pt>
                <c:pt idx="550">
                  <c:v>2.263789108845033</c:v>
                </c:pt>
                <c:pt idx="551">
                  <c:v>2.276422685805818</c:v>
                </c:pt>
                <c:pt idx="552">
                  <c:v>2.276422685805818</c:v>
                </c:pt>
                <c:pt idx="553">
                  <c:v>2.28995151603326</c:v>
                </c:pt>
                <c:pt idx="554">
                  <c:v>2.28995151603326</c:v>
                </c:pt>
                <c:pt idx="555">
                  <c:v>2.293412589485357</c:v>
                </c:pt>
                <c:pt idx="556">
                  <c:v>2.293412589485358</c:v>
                </c:pt>
                <c:pt idx="557">
                  <c:v>2.302585092994045</c:v>
                </c:pt>
                <c:pt idx="558">
                  <c:v>2.302585092994045</c:v>
                </c:pt>
                <c:pt idx="559">
                  <c:v>2.314663721384631</c:v>
                </c:pt>
                <c:pt idx="560">
                  <c:v>2.316113923221487</c:v>
                </c:pt>
                <c:pt idx="561">
                  <c:v>2.316113923221488</c:v>
                </c:pt>
                <c:pt idx="562">
                  <c:v>2.319574996673585</c:v>
                </c:pt>
                <c:pt idx="563">
                  <c:v>2.319574996673585</c:v>
                </c:pt>
                <c:pt idx="564">
                  <c:v>2.336564900353125</c:v>
                </c:pt>
                <c:pt idx="565">
                  <c:v>2.345737403861812</c:v>
                </c:pt>
                <c:pt idx="566">
                  <c:v>2.345737403861813</c:v>
                </c:pt>
                <c:pt idx="567">
                  <c:v>2.345737403861813</c:v>
                </c:pt>
                <c:pt idx="568">
                  <c:v>2.359266234089255</c:v>
                </c:pt>
                <c:pt idx="569">
                  <c:v>2.359266234089255</c:v>
                </c:pt>
                <c:pt idx="570">
                  <c:v>2.362727307541352</c:v>
                </c:pt>
                <c:pt idx="571">
                  <c:v>2.362727307541352</c:v>
                </c:pt>
                <c:pt idx="572">
                  <c:v>2.37189981105004</c:v>
                </c:pt>
                <c:pt idx="573">
                  <c:v>2.37189981105004</c:v>
                </c:pt>
                <c:pt idx="574">
                  <c:v>2.37189981105004</c:v>
                </c:pt>
                <c:pt idx="575">
                  <c:v>2.385428641277482</c:v>
                </c:pt>
                <c:pt idx="576">
                  <c:v>2.385428641277482</c:v>
                </c:pt>
                <c:pt idx="577">
                  <c:v>2.388889714729579</c:v>
                </c:pt>
                <c:pt idx="578">
                  <c:v>2.38888971472958</c:v>
                </c:pt>
                <c:pt idx="579">
                  <c:v>2.415052121917807</c:v>
                </c:pt>
                <c:pt idx="580">
                  <c:v>2.415052121917807</c:v>
                </c:pt>
                <c:pt idx="581">
                  <c:v>2.428580952145249</c:v>
                </c:pt>
                <c:pt idx="582">
                  <c:v>2.432042025597347</c:v>
                </c:pt>
                <c:pt idx="583">
                  <c:v>2.441214529106034</c:v>
                </c:pt>
                <c:pt idx="584">
                  <c:v>2.441214529106035</c:v>
                </c:pt>
                <c:pt idx="585">
                  <c:v>2.454743359333476</c:v>
                </c:pt>
                <c:pt idx="586">
                  <c:v>2.458204432785574</c:v>
                </c:pt>
                <c:pt idx="587">
                  <c:v>2.458204432785574</c:v>
                </c:pt>
                <c:pt idx="588">
                  <c:v>2.484366839973801</c:v>
                </c:pt>
                <c:pt idx="589">
                  <c:v>2.484366839973802</c:v>
                </c:pt>
                <c:pt idx="590">
                  <c:v>2.501356743653341</c:v>
                </c:pt>
                <c:pt idx="591">
                  <c:v>2.510529247162029</c:v>
                </c:pt>
                <c:pt idx="592">
                  <c:v>2.510529247162029</c:v>
                </c:pt>
                <c:pt idx="593">
                  <c:v>2.51052924716203</c:v>
                </c:pt>
                <c:pt idx="594">
                  <c:v>2.524058077389471</c:v>
                </c:pt>
                <c:pt idx="595">
                  <c:v>2.527519150841568</c:v>
                </c:pt>
                <c:pt idx="596">
                  <c:v>2.553681558029796</c:v>
                </c:pt>
                <c:pt idx="597">
                  <c:v>2.579843965218023</c:v>
                </c:pt>
                <c:pt idx="598">
                  <c:v>2.579843965218024</c:v>
                </c:pt>
                <c:pt idx="599">
                  <c:v>2.593372795445466</c:v>
                </c:pt>
                <c:pt idx="600">
                  <c:v>2.596833868897563</c:v>
                </c:pt>
                <c:pt idx="601">
                  <c:v>2.62299627608579</c:v>
                </c:pt>
                <c:pt idx="602">
                  <c:v>2.649158683274018</c:v>
                </c:pt>
                <c:pt idx="603">
                  <c:v>2.649158683274019</c:v>
                </c:pt>
                <c:pt idx="604">
                  <c:v>2.666148586953558</c:v>
                </c:pt>
                <c:pt idx="605">
                  <c:v>2.692310994141786</c:v>
                </c:pt>
                <c:pt idx="606">
                  <c:v>2.718473401330013</c:v>
                </c:pt>
                <c:pt idx="607">
                  <c:v>2.76162571219778</c:v>
                </c:pt>
                <c:pt idx="608">
                  <c:v>2.787788119386008</c:v>
                </c:pt>
                <c:pt idx="609">
                  <c:v>2.830940430253775</c:v>
                </c:pt>
                <c:pt idx="610">
                  <c:v>2.857102837442002</c:v>
                </c:pt>
                <c:pt idx="611">
                  <c:v>2.926417555497996</c:v>
                </c:pt>
              </c:numCache>
            </c:numRef>
          </c:xVal>
          <c:yVal>
            <c:numRef>
              <c:f>Entropy_GEQ!$E$2:$E$613</c:f>
              <c:numCache>
                <c:formatCode>General</c:formatCode>
                <c:ptCount val="612"/>
                <c:pt idx="0">
                  <c:v>0.6126666666666667</c:v>
                </c:pt>
                <c:pt idx="1">
                  <c:v>0.6165716202616571</c:v>
                </c:pt>
                <c:pt idx="2">
                  <c:v>0.6219512195121951</c:v>
                </c:pt>
                <c:pt idx="3">
                  <c:v>0.6242774566473989</c:v>
                </c:pt>
                <c:pt idx="4">
                  <c:v>0.6286890871654084</c:v>
                </c:pt>
                <c:pt idx="5">
                  <c:v>0.6302925989672977</c:v>
                </c:pt>
                <c:pt idx="6">
                  <c:v>0.6315971024491204</c:v>
                </c:pt>
                <c:pt idx="7">
                  <c:v>0.6338418862690708</c:v>
                </c:pt>
                <c:pt idx="8">
                  <c:v>0.6341209173036831</c:v>
                </c:pt>
                <c:pt idx="9">
                  <c:v>0.6367775831873905</c:v>
                </c:pt>
                <c:pt idx="10">
                  <c:v>0.6376404494382022</c:v>
                </c:pt>
                <c:pt idx="11">
                  <c:v>0.6396332863187588</c:v>
                </c:pt>
                <c:pt idx="12">
                  <c:v>0.6395061728395062</c:v>
                </c:pt>
                <c:pt idx="13">
                  <c:v>0.6395759717314488</c:v>
                </c:pt>
                <c:pt idx="14">
                  <c:v>0.6402266288951841</c:v>
                </c:pt>
                <c:pt idx="15">
                  <c:v>0.6414625488107917</c:v>
                </c:pt>
                <c:pt idx="16">
                  <c:v>0.6418654325382699</c:v>
                </c:pt>
                <c:pt idx="17">
                  <c:v>0.6417378917378918</c:v>
                </c:pt>
                <c:pt idx="18">
                  <c:v>0.6428571428571429</c:v>
                </c:pt>
                <c:pt idx="19">
                  <c:v>0.6449067431850789</c:v>
                </c:pt>
                <c:pt idx="20">
                  <c:v>0.6458108594030925</c:v>
                </c:pt>
                <c:pt idx="21">
                  <c:v>0.6454873646209386</c:v>
                </c:pt>
                <c:pt idx="22">
                  <c:v>0.6457204767063922</c:v>
                </c:pt>
                <c:pt idx="23">
                  <c:v>0.6462708182476467</c:v>
                </c:pt>
                <c:pt idx="24">
                  <c:v>0.6472938612422812</c:v>
                </c:pt>
                <c:pt idx="25">
                  <c:v>0.6471656976744186</c:v>
                </c:pt>
                <c:pt idx="26">
                  <c:v>0.6484517304189436</c:v>
                </c:pt>
                <c:pt idx="27">
                  <c:v>0.6484118291347207</c:v>
                </c:pt>
                <c:pt idx="28">
                  <c:v>0.6499450750640791</c:v>
                </c:pt>
                <c:pt idx="29">
                  <c:v>0.6498168498168498</c:v>
                </c:pt>
                <c:pt idx="30">
                  <c:v>0.6511029411764706</c:v>
                </c:pt>
                <c:pt idx="31">
                  <c:v>0.6523827114887329</c:v>
                </c:pt>
                <c:pt idx="32">
                  <c:v>0.6533481317055124</c:v>
                </c:pt>
                <c:pt idx="33">
                  <c:v>0.6549034175334324</c:v>
                </c:pt>
                <c:pt idx="34">
                  <c:v>0.6555059523809523</c:v>
                </c:pt>
                <c:pt idx="35">
                  <c:v>0.6567052670900262</c:v>
                </c:pt>
                <c:pt idx="36">
                  <c:v>0.6570680628272252</c:v>
                </c:pt>
                <c:pt idx="37">
                  <c:v>0.6577961019490255</c:v>
                </c:pt>
                <c:pt idx="38">
                  <c:v>0.6595184349134687</c:v>
                </c:pt>
                <c:pt idx="39">
                  <c:v>0.6597666541211893</c:v>
                </c:pt>
                <c:pt idx="40">
                  <c:v>0.6596385542168675</c:v>
                </c:pt>
                <c:pt idx="41">
                  <c:v>0.6609977324263039</c:v>
                </c:pt>
                <c:pt idx="42">
                  <c:v>0.6608695652173913</c:v>
                </c:pt>
                <c:pt idx="43">
                  <c:v>0.6629981024667931</c:v>
                </c:pt>
                <c:pt idx="44">
                  <c:v>0.6627376425855513</c:v>
                </c:pt>
                <c:pt idx="45">
                  <c:v>0.662861491628615</c:v>
                </c:pt>
                <c:pt idx="46">
                  <c:v>0.6631138180433955</c:v>
                </c:pt>
                <c:pt idx="47">
                  <c:v>0.6632341723874905</c:v>
                </c:pt>
                <c:pt idx="48">
                  <c:v>0.6631056848531095</c:v>
                </c:pt>
                <c:pt idx="49">
                  <c:v>0.6633587786259542</c:v>
                </c:pt>
                <c:pt idx="50">
                  <c:v>0.6631016042780749</c:v>
                </c:pt>
                <c:pt idx="51">
                  <c:v>0.6629728696981276</c:v>
                </c:pt>
                <c:pt idx="52">
                  <c:v>0.6641074856046065</c:v>
                </c:pt>
                <c:pt idx="53">
                  <c:v>0.6646177487514406</c:v>
                </c:pt>
                <c:pt idx="54">
                  <c:v>0.665</c:v>
                </c:pt>
                <c:pt idx="55">
                  <c:v>0.6647421093148576</c:v>
                </c:pt>
                <c:pt idx="56">
                  <c:v>0.6649922720247295</c:v>
                </c:pt>
                <c:pt idx="57">
                  <c:v>0.6656334753971329</c:v>
                </c:pt>
                <c:pt idx="58">
                  <c:v>0.666147859922179</c:v>
                </c:pt>
                <c:pt idx="59">
                  <c:v>0.6664071623199689</c:v>
                </c:pt>
                <c:pt idx="60">
                  <c:v>0.6666666666666666</c:v>
                </c:pt>
                <c:pt idx="61">
                  <c:v>0.6665366614664586</c:v>
                </c:pt>
                <c:pt idx="62">
                  <c:v>0.6673182173573105</c:v>
                </c:pt>
                <c:pt idx="63">
                  <c:v>0.6671881110676574</c:v>
                </c:pt>
                <c:pt idx="64">
                  <c:v>0.6674509803921569</c:v>
                </c:pt>
                <c:pt idx="65">
                  <c:v>0.6670597484276729</c:v>
                </c:pt>
                <c:pt idx="66">
                  <c:v>0.6671911880409127</c:v>
                </c:pt>
                <c:pt idx="67">
                  <c:v>0.6667979519495865</c:v>
                </c:pt>
                <c:pt idx="68">
                  <c:v>0.6681170886075949</c:v>
                </c:pt>
                <c:pt idx="69">
                  <c:v>0.6695825049701789</c:v>
                </c:pt>
                <c:pt idx="70">
                  <c:v>0.6706539074960127</c:v>
                </c:pt>
                <c:pt idx="71">
                  <c:v>0.670921420023933</c:v>
                </c:pt>
                <c:pt idx="72">
                  <c:v>0.6707950459448662</c:v>
                </c:pt>
                <c:pt idx="73">
                  <c:v>0.6721377101681345</c:v>
                </c:pt>
                <c:pt idx="74">
                  <c:v>0.675795408779702</c:v>
                </c:pt>
                <c:pt idx="75">
                  <c:v>0.6759371221281741</c:v>
                </c:pt>
                <c:pt idx="76">
                  <c:v>0.6762096774193549</c:v>
                </c:pt>
                <c:pt idx="77">
                  <c:v>0.6760790641387656</c:v>
                </c:pt>
                <c:pt idx="78">
                  <c:v>0.6770538243626062</c:v>
                </c:pt>
                <c:pt idx="79">
                  <c:v>0.6781655844155844</c:v>
                </c:pt>
                <c:pt idx="80">
                  <c:v>0.6783103168155971</c:v>
                </c:pt>
                <c:pt idx="81">
                  <c:v>0.6792991035044825</c:v>
                </c:pt>
                <c:pt idx="82">
                  <c:v>0.6794610044916293</c:v>
                </c:pt>
                <c:pt idx="83">
                  <c:v>0.6798855273916599</c:v>
                </c:pt>
                <c:pt idx="84">
                  <c:v>0.6800327332242226</c:v>
                </c:pt>
                <c:pt idx="85">
                  <c:v>0.680049160180254</c:v>
                </c:pt>
                <c:pt idx="86">
                  <c:v>0.680327868852459</c:v>
                </c:pt>
                <c:pt idx="87">
                  <c:v>0.6802469135802469</c:v>
                </c:pt>
                <c:pt idx="88">
                  <c:v>0.6805612876599257</c:v>
                </c:pt>
                <c:pt idx="89">
                  <c:v>0.6803312629399586</c:v>
                </c:pt>
                <c:pt idx="90">
                  <c:v>0.6804979253112033</c:v>
                </c:pt>
                <c:pt idx="91">
                  <c:v>0.680365296803653</c:v>
                </c:pt>
                <c:pt idx="92">
                  <c:v>0.6810810810810811</c:v>
                </c:pt>
                <c:pt idx="93">
                  <c:v>0.6809484193011647</c:v>
                </c:pt>
                <c:pt idx="94">
                  <c:v>0.681419624217119</c:v>
                </c:pt>
                <c:pt idx="95">
                  <c:v>0.6817420435510888</c:v>
                </c:pt>
                <c:pt idx="96">
                  <c:v>0.6812080536912751</c:v>
                </c:pt>
                <c:pt idx="97">
                  <c:v>0.6813787305590584</c:v>
                </c:pt>
                <c:pt idx="98">
                  <c:v>0.6813973063973064</c:v>
                </c:pt>
                <c:pt idx="99">
                  <c:v>0.6816842105263158</c:v>
                </c:pt>
                <c:pt idx="100">
                  <c:v>0.6818373367045933</c:v>
                </c:pt>
                <c:pt idx="101">
                  <c:v>0.6827615417196103</c:v>
                </c:pt>
                <c:pt idx="102">
                  <c:v>0.6833403984739296</c:v>
                </c:pt>
                <c:pt idx="103">
                  <c:v>0.6834959694526941</c:v>
                </c:pt>
                <c:pt idx="104">
                  <c:v>0.6845694799658995</c:v>
                </c:pt>
                <c:pt idx="105">
                  <c:v>0.6845924029022621</c:v>
                </c:pt>
                <c:pt idx="106">
                  <c:v>0.6848847139197267</c:v>
                </c:pt>
                <c:pt idx="107">
                  <c:v>0.685066324347454</c:v>
                </c:pt>
                <c:pt idx="108">
                  <c:v>0.684931506849315</c:v>
                </c:pt>
                <c:pt idx="109">
                  <c:v>0.6862913622690159</c:v>
                </c:pt>
                <c:pt idx="110">
                  <c:v>0.6860215053763441</c:v>
                </c:pt>
                <c:pt idx="111">
                  <c:v>0.6861816616444253</c:v>
                </c:pt>
                <c:pt idx="112">
                  <c:v>0.6857758620689656</c:v>
                </c:pt>
                <c:pt idx="113">
                  <c:v>0.6856649395509499</c:v>
                </c:pt>
                <c:pt idx="114">
                  <c:v>0.687012987012987</c:v>
                </c:pt>
                <c:pt idx="115">
                  <c:v>0.6869037294015612</c:v>
                </c:pt>
                <c:pt idx="116">
                  <c:v>0.6872017353579176</c:v>
                </c:pt>
                <c:pt idx="117">
                  <c:v>0.6871192341166231</c:v>
                </c:pt>
                <c:pt idx="118">
                  <c:v>0.6871459694989107</c:v>
                </c:pt>
                <c:pt idx="119">
                  <c:v>0.6867364746945899</c:v>
                </c:pt>
                <c:pt idx="120">
                  <c:v>0.6865148861646234</c:v>
                </c:pt>
                <c:pt idx="121">
                  <c:v>0.6862401402278703</c:v>
                </c:pt>
                <c:pt idx="122">
                  <c:v>0.6871434839842036</c:v>
                </c:pt>
                <c:pt idx="123">
                  <c:v>0.6873078612209047</c:v>
                </c:pt>
                <c:pt idx="124">
                  <c:v>0.6879120879120879</c:v>
                </c:pt>
                <c:pt idx="125">
                  <c:v>0.6891832229580573</c:v>
                </c:pt>
                <c:pt idx="126">
                  <c:v>0.6899911426040743</c:v>
                </c:pt>
                <c:pt idx="127">
                  <c:v>0.6900221729490023</c:v>
                </c:pt>
                <c:pt idx="128">
                  <c:v>0.6906347092765202</c:v>
                </c:pt>
                <c:pt idx="129">
                  <c:v>0.6914132379248659</c:v>
                </c:pt>
                <c:pt idx="130">
                  <c:v>0.6918578497525866</c:v>
                </c:pt>
                <c:pt idx="131">
                  <c:v>0.6914414414414415</c:v>
                </c:pt>
                <c:pt idx="132">
                  <c:v>0.6909502262443439</c:v>
                </c:pt>
                <c:pt idx="133">
                  <c:v>0.692063492063492</c:v>
                </c:pt>
                <c:pt idx="134">
                  <c:v>0.6923774954627949</c:v>
                </c:pt>
                <c:pt idx="135">
                  <c:v>0.6926917839310032</c:v>
                </c:pt>
                <c:pt idx="136">
                  <c:v>0.6925522252497729</c:v>
                </c:pt>
                <c:pt idx="137">
                  <c:v>0.6927272727272727</c:v>
                </c:pt>
                <c:pt idx="138">
                  <c:v>0.6927628584433319</c:v>
                </c:pt>
                <c:pt idx="139">
                  <c:v>0.6935704514363885</c:v>
                </c:pt>
                <c:pt idx="140">
                  <c:v>0.6930829134218964</c:v>
                </c:pt>
                <c:pt idx="141">
                  <c:v>0.6934005499541704</c:v>
                </c:pt>
                <c:pt idx="142">
                  <c:v>0.6932599724896836</c:v>
                </c:pt>
                <c:pt idx="143">
                  <c:v>0.6933701657458563</c:v>
                </c:pt>
                <c:pt idx="144">
                  <c:v>0.6934441366574331</c:v>
                </c:pt>
                <c:pt idx="145">
                  <c:v>0.6934812760055479</c:v>
                </c:pt>
                <c:pt idx="146">
                  <c:v>0.6931975937066173</c:v>
                </c:pt>
                <c:pt idx="147">
                  <c:v>0.692986530422666</c:v>
                </c:pt>
                <c:pt idx="148">
                  <c:v>0.6935258500232883</c:v>
                </c:pt>
                <c:pt idx="149">
                  <c:v>0.6944962686567164</c:v>
                </c:pt>
                <c:pt idx="150">
                  <c:v>0.6962025316455697</c:v>
                </c:pt>
                <c:pt idx="151">
                  <c:v>0.6968559361801971</c:v>
                </c:pt>
                <c:pt idx="152">
                  <c:v>0.6971830985915493</c:v>
                </c:pt>
                <c:pt idx="153">
                  <c:v>0.6976962858486131</c:v>
                </c:pt>
                <c:pt idx="154">
                  <c:v>0.6980244590780809</c:v>
                </c:pt>
                <c:pt idx="155">
                  <c:v>0.6991025035427492</c:v>
                </c:pt>
                <c:pt idx="156">
                  <c:v>0.6989603024574669</c:v>
                </c:pt>
                <c:pt idx="157">
                  <c:v>0.7003798670465338</c:v>
                </c:pt>
                <c:pt idx="158">
                  <c:v>0.7004279600570613</c:v>
                </c:pt>
                <c:pt idx="159">
                  <c:v>0.7002854424357755</c:v>
                </c:pt>
                <c:pt idx="160">
                  <c:v>0.7004761904761905</c:v>
                </c:pt>
                <c:pt idx="161">
                  <c:v>0.7008099094807051</c:v>
                </c:pt>
                <c:pt idx="162">
                  <c:v>0.7018633540372671</c:v>
                </c:pt>
                <c:pt idx="163">
                  <c:v>0.7014354066985646</c:v>
                </c:pt>
                <c:pt idx="164">
                  <c:v>0.7016283524904214</c:v>
                </c:pt>
                <c:pt idx="165">
                  <c:v>0.7026378896882494</c:v>
                </c:pt>
                <c:pt idx="166">
                  <c:v>0.7024952015355086</c:v>
                </c:pt>
                <c:pt idx="167">
                  <c:v>0.7026897214217099</c:v>
                </c:pt>
                <c:pt idx="168">
                  <c:v>0.7031325301204819</c:v>
                </c:pt>
                <c:pt idx="169">
                  <c:v>0.7028461167390255</c:v>
                </c:pt>
                <c:pt idx="170">
                  <c:v>0.7032007759456838</c:v>
                </c:pt>
                <c:pt idx="171">
                  <c:v>0.7030567685589519</c:v>
                </c:pt>
                <c:pt idx="172">
                  <c:v>0.7031098153547133</c:v>
                </c:pt>
                <c:pt idx="173">
                  <c:v>0.7034516285853184</c:v>
                </c:pt>
                <c:pt idx="174">
                  <c:v>0.7031630170316302</c:v>
                </c:pt>
                <c:pt idx="175">
                  <c:v>0.7037037037037037</c:v>
                </c:pt>
                <c:pt idx="176">
                  <c:v>0.703269887750122</c:v>
                </c:pt>
                <c:pt idx="177">
                  <c:v>0.7033235581622679</c:v>
                </c:pt>
                <c:pt idx="178">
                  <c:v>0.7030332681017613</c:v>
                </c:pt>
                <c:pt idx="179">
                  <c:v>0.7034855179185077</c:v>
                </c:pt>
                <c:pt idx="180">
                  <c:v>0.7051851851851851</c:v>
                </c:pt>
                <c:pt idx="181">
                  <c:v>0.7057368941641938</c:v>
                </c:pt>
                <c:pt idx="182">
                  <c:v>0.7055912914398812</c:v>
                </c:pt>
                <c:pt idx="183">
                  <c:v>0.7074018877297565</c:v>
                </c:pt>
                <c:pt idx="184">
                  <c:v>0.7086653386454184</c:v>
                </c:pt>
                <c:pt idx="185">
                  <c:v>0.7085201793721974</c:v>
                </c:pt>
                <c:pt idx="186">
                  <c:v>0.7082294264339152</c:v>
                </c:pt>
                <c:pt idx="187">
                  <c:v>0.7080838323353293</c:v>
                </c:pt>
                <c:pt idx="188">
                  <c:v>0.7087087087087087</c:v>
                </c:pt>
                <c:pt idx="189">
                  <c:v>0.7079779227295534</c:v>
                </c:pt>
                <c:pt idx="190">
                  <c:v>0.7078313253012049</c:v>
                </c:pt>
                <c:pt idx="191">
                  <c:v>0.7076845806127574</c:v>
                </c:pt>
                <c:pt idx="192">
                  <c:v>0.7085858585858585</c:v>
                </c:pt>
                <c:pt idx="193">
                  <c:v>0.7090724784591992</c:v>
                </c:pt>
                <c:pt idx="194">
                  <c:v>0.7094320486815415</c:v>
                </c:pt>
                <c:pt idx="195">
                  <c:v>0.7094972067039106</c:v>
                </c:pt>
                <c:pt idx="196">
                  <c:v>0.7103518612952575</c:v>
                </c:pt>
                <c:pt idx="197">
                  <c:v>0.7109174782162994</c:v>
                </c:pt>
                <c:pt idx="198">
                  <c:v>0.7114989733059548</c:v>
                </c:pt>
                <c:pt idx="199">
                  <c:v>0.7113507960965588</c:v>
                </c:pt>
                <c:pt idx="200">
                  <c:v>0.7117163412127441</c:v>
                </c:pt>
                <c:pt idx="201">
                  <c:v>0.7115681233933162</c:v>
                </c:pt>
                <c:pt idx="202">
                  <c:v>0.7116374871266735</c:v>
                </c:pt>
                <c:pt idx="203">
                  <c:v>0.7117768595041323</c:v>
                </c:pt>
                <c:pt idx="204">
                  <c:v>0.7123642007242628</c:v>
                </c:pt>
                <c:pt idx="205">
                  <c:v>0.7131020196789228</c:v>
                </c:pt>
                <c:pt idx="206">
                  <c:v>0.7139148494288681</c:v>
                </c:pt>
                <c:pt idx="207">
                  <c:v>0.7137662337662337</c:v>
                </c:pt>
                <c:pt idx="208">
                  <c:v>0.7142113482561167</c:v>
                </c:pt>
                <c:pt idx="209">
                  <c:v>0.7144346013548724</c:v>
                </c:pt>
                <c:pt idx="210">
                  <c:v>0.7142857142857143</c:v>
                </c:pt>
                <c:pt idx="211">
                  <c:v>0.7141366718831508</c:v>
                </c:pt>
                <c:pt idx="212">
                  <c:v>0.7148090005232862</c:v>
                </c:pt>
                <c:pt idx="213">
                  <c:v>0.71503404924044</c:v>
                </c:pt>
                <c:pt idx="214">
                  <c:v>0.7147351861562664</c:v>
                </c:pt>
                <c:pt idx="215">
                  <c:v>0.7148869016307207</c:v>
                </c:pt>
                <c:pt idx="216">
                  <c:v>0.7156398104265402</c:v>
                </c:pt>
                <c:pt idx="217">
                  <c:v>0.7150395778364116</c:v>
                </c:pt>
                <c:pt idx="218">
                  <c:v>0.715572033898305</c:v>
                </c:pt>
                <c:pt idx="219">
                  <c:v>0.7154213036565977</c:v>
                </c:pt>
                <c:pt idx="220">
                  <c:v>0.7164893617021276</c:v>
                </c:pt>
                <c:pt idx="221">
                  <c:v>0.7173333333333334</c:v>
                </c:pt>
                <c:pt idx="222">
                  <c:v>0.7171824973319103</c:v>
                </c:pt>
                <c:pt idx="223">
                  <c:v>0.7174959871589085</c:v>
                </c:pt>
                <c:pt idx="224">
                  <c:v>0.7171933583288699</c:v>
                </c:pt>
                <c:pt idx="225">
                  <c:v>0.717577706323687</c:v>
                </c:pt>
                <c:pt idx="226">
                  <c:v>0.7179624664879356</c:v>
                </c:pt>
                <c:pt idx="227">
                  <c:v>0.7193548387096774</c:v>
                </c:pt>
                <c:pt idx="228">
                  <c:v>0.7195909580193757</c:v>
                </c:pt>
                <c:pt idx="229">
                  <c:v>0.7197624190064795</c:v>
                </c:pt>
                <c:pt idx="230">
                  <c:v>0.7201512695840087</c:v>
                </c:pt>
                <c:pt idx="231">
                  <c:v>0.7202380952380952</c:v>
                </c:pt>
                <c:pt idx="232">
                  <c:v>0.7204767063921993</c:v>
                </c:pt>
                <c:pt idx="233">
                  <c:v>0.7205642973412913</c:v>
                </c:pt>
                <c:pt idx="234">
                  <c:v>0.720892274211099</c:v>
                </c:pt>
                <c:pt idx="235">
                  <c:v>0.7210698689956332</c:v>
                </c:pt>
                <c:pt idx="236">
                  <c:v>0.7218579234972677</c:v>
                </c:pt>
                <c:pt idx="237">
                  <c:v>0.7215189873417721</c:v>
                </c:pt>
                <c:pt idx="238">
                  <c:v>0.7212121212121212</c:v>
                </c:pt>
                <c:pt idx="239">
                  <c:v>0.721058434399118</c:v>
                </c:pt>
                <c:pt idx="240">
                  <c:v>0.7209045780474352</c:v>
                </c:pt>
                <c:pt idx="241">
                  <c:v>0.7216666666666667</c:v>
                </c:pt>
                <c:pt idx="242">
                  <c:v>0.7219132369299222</c:v>
                </c:pt>
                <c:pt idx="243">
                  <c:v>0.72250139586823</c:v>
                </c:pt>
                <c:pt idx="244">
                  <c:v>0.7223463687150838</c:v>
                </c:pt>
                <c:pt idx="245">
                  <c:v>0.7225950782997763</c:v>
                </c:pt>
                <c:pt idx="246">
                  <c:v>0.7232845894263217</c:v>
                </c:pt>
                <c:pt idx="247">
                  <c:v>0.7241379310344828</c:v>
                </c:pt>
                <c:pt idx="248">
                  <c:v>0.7244318181818182</c:v>
                </c:pt>
                <c:pt idx="249">
                  <c:v>0.7250996015936255</c:v>
                </c:pt>
                <c:pt idx="250">
                  <c:v>0.7261292166952544</c:v>
                </c:pt>
                <c:pt idx="251">
                  <c:v>0.7263880938752146</c:v>
                </c:pt>
                <c:pt idx="252">
                  <c:v>0.7272206303724928</c:v>
                </c:pt>
                <c:pt idx="253">
                  <c:v>0.7280046003450259</c:v>
                </c:pt>
                <c:pt idx="254">
                  <c:v>0.728110599078341</c:v>
                </c:pt>
                <c:pt idx="255">
                  <c:v>0.7286374133949192</c:v>
                </c:pt>
                <c:pt idx="256">
                  <c:v>0.7294797687861272</c:v>
                </c:pt>
                <c:pt idx="257">
                  <c:v>0.7292753623188406</c:v>
                </c:pt>
                <c:pt idx="258">
                  <c:v>0.7296983758700696</c:v>
                </c:pt>
                <c:pt idx="259">
                  <c:v>0.7295414973882762</c:v>
                </c:pt>
                <c:pt idx="260">
                  <c:v>0.7292271934921557</c:v>
                </c:pt>
                <c:pt idx="261">
                  <c:v>0.7291301809690601</c:v>
                </c:pt>
                <c:pt idx="262">
                  <c:v>0.7289719626168224</c:v>
                </c:pt>
                <c:pt idx="263">
                  <c:v>0.7288135593220338</c:v>
                </c:pt>
                <c:pt idx="264">
                  <c:v>0.7300936768149883</c:v>
                </c:pt>
                <c:pt idx="265">
                  <c:v>0.7298410829899941</c:v>
                </c:pt>
                <c:pt idx="266">
                  <c:v>0.7302709069493521</c:v>
                </c:pt>
                <c:pt idx="267">
                  <c:v>0.7307012374779022</c:v>
                </c:pt>
                <c:pt idx="268">
                  <c:v>0.730814639905549</c:v>
                </c:pt>
                <c:pt idx="269">
                  <c:v>0.7308832246591582</c:v>
                </c:pt>
                <c:pt idx="270">
                  <c:v>0.731547619047619</c:v>
                </c:pt>
                <c:pt idx="271">
                  <c:v>0.731067382230173</c:v>
                </c:pt>
                <c:pt idx="272">
                  <c:v>0.7309069212410502</c:v>
                </c:pt>
                <c:pt idx="273">
                  <c:v>0.7313432835820896</c:v>
                </c:pt>
                <c:pt idx="274">
                  <c:v>0.7314593301435407</c:v>
                </c:pt>
                <c:pt idx="275">
                  <c:v>0.7317365269461078</c:v>
                </c:pt>
                <c:pt idx="276">
                  <c:v>0.7313701923076923</c:v>
                </c:pt>
                <c:pt idx="277">
                  <c:v>0.7317661241711875</c:v>
                </c:pt>
                <c:pt idx="278">
                  <c:v>0.7322074788902292</c:v>
                </c:pt>
                <c:pt idx="279">
                  <c:v>0.7330508474576272</c:v>
                </c:pt>
                <c:pt idx="280">
                  <c:v>0.7328891580860085</c:v>
                </c:pt>
                <c:pt idx="281">
                  <c:v>0.7325651910248635</c:v>
                </c:pt>
                <c:pt idx="282">
                  <c:v>0.7319148936170212</c:v>
                </c:pt>
                <c:pt idx="283">
                  <c:v>0.7317518248175182</c:v>
                </c:pt>
                <c:pt idx="284">
                  <c:v>0.7314250913520097</c:v>
                </c:pt>
                <c:pt idx="285">
                  <c:v>0.7317073170731707</c:v>
                </c:pt>
                <c:pt idx="286">
                  <c:v>0.7313797313797313</c:v>
                </c:pt>
                <c:pt idx="287">
                  <c:v>0.7312156383628589</c:v>
                </c:pt>
                <c:pt idx="288">
                  <c:v>0.7314984709480122</c:v>
                </c:pt>
                <c:pt idx="289">
                  <c:v>0.7319461444308446</c:v>
                </c:pt>
                <c:pt idx="290">
                  <c:v>0.7322303921568627</c:v>
                </c:pt>
                <c:pt idx="291">
                  <c:v>0.7320221266133989</c:v>
                </c:pt>
                <c:pt idx="292">
                  <c:v>0.7313156269302038</c:v>
                </c:pt>
                <c:pt idx="293">
                  <c:v>0.7317676143386898</c:v>
                </c:pt>
                <c:pt idx="294">
                  <c:v>0.7316017316017316</c:v>
                </c:pt>
                <c:pt idx="295">
                  <c:v>0.7318885448916409</c:v>
                </c:pt>
                <c:pt idx="296">
                  <c:v>0.7327532628962088</c:v>
                </c:pt>
                <c:pt idx="297">
                  <c:v>0.7336652146857499</c:v>
                </c:pt>
                <c:pt idx="298">
                  <c:v>0.7340823970037453</c:v>
                </c:pt>
                <c:pt idx="299">
                  <c:v>0.7339163023110555</c:v>
                </c:pt>
                <c:pt idx="300">
                  <c:v>0.73375</c:v>
                </c:pt>
                <c:pt idx="301">
                  <c:v>0.7340425531914894</c:v>
                </c:pt>
                <c:pt idx="302">
                  <c:v>0.7350910232266165</c:v>
                </c:pt>
                <c:pt idx="303">
                  <c:v>0.7353865493400377</c:v>
                </c:pt>
                <c:pt idx="304">
                  <c:v>0.7361460957178841</c:v>
                </c:pt>
                <c:pt idx="305">
                  <c:v>0.7358133669609079</c:v>
                </c:pt>
                <c:pt idx="306">
                  <c:v>0.7367424242424242</c:v>
                </c:pt>
                <c:pt idx="307">
                  <c:v>0.7378087397086763</c:v>
                </c:pt>
                <c:pt idx="308">
                  <c:v>0.7384126984126984</c:v>
                </c:pt>
                <c:pt idx="309">
                  <c:v>0.7380801017164653</c:v>
                </c:pt>
                <c:pt idx="310">
                  <c:v>0.7385496183206107</c:v>
                </c:pt>
                <c:pt idx="311">
                  <c:v>0.7402680280791321</c:v>
                </c:pt>
                <c:pt idx="312">
                  <c:v>0.7401021711366539</c:v>
                </c:pt>
                <c:pt idx="313">
                  <c:v>0.7399361022364217</c:v>
                </c:pt>
                <c:pt idx="314">
                  <c:v>0.7397698209718671</c:v>
                </c:pt>
                <c:pt idx="315">
                  <c:v>0.7411915438821268</c:v>
                </c:pt>
                <c:pt idx="316">
                  <c:v>0.7414790996784566</c:v>
                </c:pt>
                <c:pt idx="317">
                  <c:v>0.7408123791102514</c:v>
                </c:pt>
                <c:pt idx="318">
                  <c:v>0.7417688831504197</c:v>
                </c:pt>
                <c:pt idx="319">
                  <c:v>0.7432082794307892</c:v>
                </c:pt>
                <c:pt idx="320">
                  <c:v>0.7435064935064936</c:v>
                </c:pt>
                <c:pt idx="321">
                  <c:v>0.7434895833333334</c:v>
                </c:pt>
                <c:pt idx="322">
                  <c:v>0.7431372549019608</c:v>
                </c:pt>
                <c:pt idx="323">
                  <c:v>0.7431192660550459</c:v>
                </c:pt>
                <c:pt idx="324">
                  <c:v>0.7427821522309711</c:v>
                </c:pt>
                <c:pt idx="325">
                  <c:v>0.7435897435897436</c:v>
                </c:pt>
                <c:pt idx="326">
                  <c:v>0.7425545996029119</c:v>
                </c:pt>
                <c:pt idx="327">
                  <c:v>0.7428760768721008</c:v>
                </c:pt>
                <c:pt idx="328">
                  <c:v>0.7430093209054593</c:v>
                </c:pt>
                <c:pt idx="329">
                  <c:v>0.7428381079280479</c:v>
                </c:pt>
                <c:pt idx="330">
                  <c:v>0.7431621080720481</c:v>
                </c:pt>
                <c:pt idx="331">
                  <c:v>0.7428189712758851</c:v>
                </c:pt>
                <c:pt idx="332">
                  <c:v>0.7426470588235294</c:v>
                </c:pt>
                <c:pt idx="333">
                  <c:v>0.7432975871313673</c:v>
                </c:pt>
                <c:pt idx="334">
                  <c:v>0.7431254191817572</c:v>
                </c:pt>
                <c:pt idx="335">
                  <c:v>0.7434519811954332</c:v>
                </c:pt>
                <c:pt idx="336">
                  <c:v>0.7432795698924731</c:v>
                </c:pt>
                <c:pt idx="337">
                  <c:v>0.7434343434343434</c:v>
                </c:pt>
                <c:pt idx="338">
                  <c:v>0.7432614555256065</c:v>
                </c:pt>
                <c:pt idx="339">
                  <c:v>0.7435897435897436</c:v>
                </c:pt>
                <c:pt idx="340">
                  <c:v>0.7447528774542993</c:v>
                </c:pt>
                <c:pt idx="341">
                  <c:v>0.7457627118644068</c:v>
                </c:pt>
                <c:pt idx="342">
                  <c:v>0.7447243022464262</c:v>
                </c:pt>
                <c:pt idx="343">
                  <c:v>0.7455661664392906</c:v>
                </c:pt>
                <c:pt idx="344">
                  <c:v>0.7455540355677155</c:v>
                </c:pt>
                <c:pt idx="345">
                  <c:v>0.7453798767967146</c:v>
                </c:pt>
                <c:pt idx="346">
                  <c:v>0.7452054794520548</c:v>
                </c:pt>
                <c:pt idx="347">
                  <c:v>0.7462173314993122</c:v>
                </c:pt>
                <c:pt idx="348">
                  <c:v>0.7460426703372333</c:v>
                </c:pt>
                <c:pt idx="349">
                  <c:v>0.7462068965517241</c:v>
                </c:pt>
                <c:pt idx="350">
                  <c:v>0.746031746031746</c:v>
                </c:pt>
                <c:pt idx="351">
                  <c:v>0.7458563535911602</c:v>
                </c:pt>
                <c:pt idx="352">
                  <c:v>0.7463718037318591</c:v>
                </c:pt>
                <c:pt idx="353">
                  <c:v>0.7461964038727524</c:v>
                </c:pt>
                <c:pt idx="354">
                  <c:v>0.7467036780013879</c:v>
                </c:pt>
                <c:pt idx="355">
                  <c:v>0.7465277777777778</c:v>
                </c:pt>
                <c:pt idx="356">
                  <c:v>0.7458217270194986</c:v>
                </c:pt>
                <c:pt idx="357">
                  <c:v>0.7450842696629213</c:v>
                </c:pt>
                <c:pt idx="358">
                  <c:v>0.7459535538353272</c:v>
                </c:pt>
                <c:pt idx="359">
                  <c:v>0.7471671388101983</c:v>
                </c:pt>
                <c:pt idx="360">
                  <c:v>0.7473233404710921</c:v>
                </c:pt>
                <c:pt idx="361">
                  <c:v>0.7467811158798283</c:v>
                </c:pt>
                <c:pt idx="362">
                  <c:v>0.7478510028653295</c:v>
                </c:pt>
                <c:pt idx="363">
                  <c:v>0.7476702508960573</c:v>
                </c:pt>
                <c:pt idx="364">
                  <c:v>0.7485632183908046</c:v>
                </c:pt>
                <c:pt idx="365">
                  <c:v>0.7483777937995674</c:v>
                </c:pt>
                <c:pt idx="366">
                  <c:v>0.7483731019522777</c:v>
                </c:pt>
                <c:pt idx="367">
                  <c:v>0.7481857764876633</c:v>
                </c:pt>
                <c:pt idx="368">
                  <c:v>0.7487291212781408</c:v>
                </c:pt>
                <c:pt idx="369">
                  <c:v>0.7490882567469</c:v>
                </c:pt>
                <c:pt idx="370">
                  <c:v>0.75</c:v>
                </c:pt>
                <c:pt idx="371">
                  <c:v>0.750733137829912</c:v>
                </c:pt>
                <c:pt idx="372">
                  <c:v>0.75</c:v>
                </c:pt>
                <c:pt idx="373">
                  <c:v>0.7498149518874907</c:v>
                </c:pt>
                <c:pt idx="374">
                  <c:v>0.7511144130757801</c:v>
                </c:pt>
                <c:pt idx="375">
                  <c:v>0.7514880952380952</c:v>
                </c:pt>
                <c:pt idx="376">
                  <c:v>0.7511177347242921</c:v>
                </c:pt>
                <c:pt idx="377">
                  <c:v>0.7505601194921583</c:v>
                </c:pt>
                <c:pt idx="378">
                  <c:v>0.7509405568096313</c:v>
                </c:pt>
                <c:pt idx="379">
                  <c:v>0.7507530120481928</c:v>
                </c:pt>
                <c:pt idx="380">
                  <c:v>0.7505651846269782</c:v>
                </c:pt>
                <c:pt idx="381">
                  <c:v>0.751131221719457</c:v>
                </c:pt>
                <c:pt idx="382">
                  <c:v>0.7505668934240363</c:v>
                </c:pt>
                <c:pt idx="383">
                  <c:v>0.7505720823798627</c:v>
                </c:pt>
                <c:pt idx="384">
                  <c:v>0.750381679389313</c:v>
                </c:pt>
                <c:pt idx="385">
                  <c:v>0.7505738332058148</c:v>
                </c:pt>
                <c:pt idx="386">
                  <c:v>0.7509578544061303</c:v>
                </c:pt>
                <c:pt idx="387">
                  <c:v>0.7501921598770177</c:v>
                </c:pt>
                <c:pt idx="388">
                  <c:v>0.7503852080123267</c:v>
                </c:pt>
                <c:pt idx="389">
                  <c:v>0.7507716049382716</c:v>
                </c:pt>
                <c:pt idx="390">
                  <c:v>0.75</c:v>
                </c:pt>
                <c:pt idx="391">
                  <c:v>0.7503888024883359</c:v>
                </c:pt>
                <c:pt idx="392">
                  <c:v>0.750975800156128</c:v>
                </c:pt>
                <c:pt idx="393">
                  <c:v>0.7509788566953798</c:v>
                </c:pt>
                <c:pt idx="394">
                  <c:v>0.7505882352941177</c:v>
                </c:pt>
                <c:pt idx="395">
                  <c:v>0.75</c:v>
                </c:pt>
                <c:pt idx="396">
                  <c:v>0.7503949447077409</c:v>
                </c:pt>
                <c:pt idx="397">
                  <c:v>0.750197628458498</c:v>
                </c:pt>
                <c:pt idx="398">
                  <c:v>0.7505957108816521</c:v>
                </c:pt>
                <c:pt idx="399">
                  <c:v>0.7501988862370724</c:v>
                </c:pt>
                <c:pt idx="400">
                  <c:v>0.7490007993605116</c:v>
                </c:pt>
                <c:pt idx="401">
                  <c:v>0.7479935794542536</c:v>
                </c:pt>
                <c:pt idx="402">
                  <c:v>0.7481898632341111</c:v>
                </c:pt>
                <c:pt idx="403">
                  <c:v>0.7504051863857374</c:v>
                </c:pt>
                <c:pt idx="404">
                  <c:v>0.7502027575020276</c:v>
                </c:pt>
                <c:pt idx="405">
                  <c:v>0.7497969130787977</c:v>
                </c:pt>
                <c:pt idx="406">
                  <c:v>0.750814332247557</c:v>
                </c:pt>
                <c:pt idx="407">
                  <c:v>0.7516393442622951</c:v>
                </c:pt>
                <c:pt idx="408">
                  <c:v>0.7514356029532404</c:v>
                </c:pt>
                <c:pt idx="409">
                  <c:v>0.7520593080724877</c:v>
                </c:pt>
                <c:pt idx="410">
                  <c:v>0.7514450867052023</c:v>
                </c:pt>
                <c:pt idx="411">
                  <c:v>0.7520661157024794</c:v>
                </c:pt>
                <c:pt idx="412">
                  <c:v>0.7524834437086093</c:v>
                </c:pt>
                <c:pt idx="413">
                  <c:v>0.7520798668885191</c:v>
                </c:pt>
                <c:pt idx="414">
                  <c:v>0.7516666666666667</c:v>
                </c:pt>
                <c:pt idx="415">
                  <c:v>0.7520868113522537</c:v>
                </c:pt>
                <c:pt idx="416">
                  <c:v>0.7523012552301255</c:v>
                </c:pt>
                <c:pt idx="417">
                  <c:v>0.7527242246437552</c:v>
                </c:pt>
                <c:pt idx="418">
                  <c:v>0.75251677852349</c:v>
                </c:pt>
                <c:pt idx="419">
                  <c:v>0.7523089840470193</c:v>
                </c:pt>
                <c:pt idx="420">
                  <c:v>0.7525337837837838</c:v>
                </c:pt>
                <c:pt idx="421">
                  <c:v>0.7523245984784447</c:v>
                </c:pt>
                <c:pt idx="422">
                  <c:v>0.7521150592216582</c:v>
                </c:pt>
                <c:pt idx="423">
                  <c:v>0.7514893617021277</c:v>
                </c:pt>
                <c:pt idx="424">
                  <c:v>0.7523484201537147</c:v>
                </c:pt>
                <c:pt idx="425">
                  <c:v>0.7519247219846023</c:v>
                </c:pt>
                <c:pt idx="426">
                  <c:v>0.7532133676092545</c:v>
                </c:pt>
                <c:pt idx="427">
                  <c:v>0.7530017152658662</c:v>
                </c:pt>
                <c:pt idx="428">
                  <c:v>0.7547332185886403</c:v>
                </c:pt>
                <c:pt idx="429">
                  <c:v>0.7543103448275862</c:v>
                </c:pt>
                <c:pt idx="430">
                  <c:v>0.7538860103626943</c:v>
                </c:pt>
                <c:pt idx="431">
                  <c:v>0.7543402777777778</c:v>
                </c:pt>
                <c:pt idx="432">
                  <c:v>0.7541268462206777</c:v>
                </c:pt>
                <c:pt idx="433">
                  <c:v>0.7554776511831727</c:v>
                </c:pt>
                <c:pt idx="434">
                  <c:v>0.7559262510974539</c:v>
                </c:pt>
                <c:pt idx="435">
                  <c:v>0.7552816901408451</c:v>
                </c:pt>
                <c:pt idx="436">
                  <c:v>0.7559471365638767</c:v>
                </c:pt>
                <c:pt idx="437">
                  <c:v>0.7566844919786097</c:v>
                </c:pt>
                <c:pt idx="438">
                  <c:v>0.756490599820949</c:v>
                </c:pt>
                <c:pt idx="439">
                  <c:v>0.7569506726457399</c:v>
                </c:pt>
                <c:pt idx="440">
                  <c:v>0.7576301615798923</c:v>
                </c:pt>
                <c:pt idx="441">
                  <c:v>0.7565374211000901</c:v>
                </c:pt>
                <c:pt idx="442">
                  <c:v>0.7581521739130435</c:v>
                </c:pt>
                <c:pt idx="443">
                  <c:v>0.7581818181818182</c:v>
                </c:pt>
                <c:pt idx="444">
                  <c:v>0.7579617834394905</c:v>
                </c:pt>
                <c:pt idx="445">
                  <c:v>0.7582417582417582</c:v>
                </c:pt>
                <c:pt idx="446">
                  <c:v>0.7601102941176471</c:v>
                </c:pt>
                <c:pt idx="447">
                  <c:v>0.7595526561043803</c:v>
                </c:pt>
                <c:pt idx="448">
                  <c:v>0.7593283582089553</c:v>
                </c:pt>
                <c:pt idx="449">
                  <c:v>0.7593632958801498</c:v>
                </c:pt>
                <c:pt idx="450">
                  <c:v>0.7589118198874296</c:v>
                </c:pt>
                <c:pt idx="451">
                  <c:v>0.7586854460093897</c:v>
                </c:pt>
                <c:pt idx="452">
                  <c:v>0.7591721542803387</c:v>
                </c:pt>
                <c:pt idx="453">
                  <c:v>0.7613636363636364</c:v>
                </c:pt>
                <c:pt idx="454">
                  <c:v>0.7602283539486203</c:v>
                </c:pt>
                <c:pt idx="455">
                  <c:v>0.7593123209169055</c:v>
                </c:pt>
                <c:pt idx="456">
                  <c:v>0.7590822179732314</c:v>
                </c:pt>
                <c:pt idx="457">
                  <c:v>0.7598463016330451</c:v>
                </c:pt>
                <c:pt idx="458">
                  <c:v>0.7601156069364162</c:v>
                </c:pt>
                <c:pt idx="459">
                  <c:v>0.7608486017357763</c:v>
                </c:pt>
                <c:pt idx="460">
                  <c:v>0.7603864734299517</c:v>
                </c:pt>
                <c:pt idx="461">
                  <c:v>0.7599225556631172</c:v>
                </c:pt>
                <c:pt idx="462">
                  <c:v>0.7585532746823069</c:v>
                </c:pt>
                <c:pt idx="463">
                  <c:v>0.7580803134182175</c:v>
                </c:pt>
                <c:pt idx="464">
                  <c:v>0.7588235294117647</c:v>
                </c:pt>
                <c:pt idx="465">
                  <c:v>0.7583826429980276</c:v>
                </c:pt>
                <c:pt idx="466">
                  <c:v>0.7584158415841584</c:v>
                </c:pt>
                <c:pt idx="467">
                  <c:v>0.7576961271102284</c:v>
                </c:pt>
                <c:pt idx="468">
                  <c:v>0.7592039800995025</c:v>
                </c:pt>
                <c:pt idx="469">
                  <c:v>0.7592407592407593</c:v>
                </c:pt>
                <c:pt idx="470">
                  <c:v>0.7595573440643864</c:v>
                </c:pt>
                <c:pt idx="471">
                  <c:v>0.7585858585858586</c:v>
                </c:pt>
                <c:pt idx="472">
                  <c:v>0.7573904179408767</c:v>
                </c:pt>
                <c:pt idx="473">
                  <c:v>0.7579162410623085</c:v>
                </c:pt>
                <c:pt idx="474">
                  <c:v>0.7587628865979381</c:v>
                </c:pt>
                <c:pt idx="475">
                  <c:v>0.7590486039296794</c:v>
                </c:pt>
                <c:pt idx="476">
                  <c:v>0.7596656217345873</c:v>
                </c:pt>
                <c:pt idx="477">
                  <c:v>0.7597061909758657</c:v>
                </c:pt>
                <c:pt idx="478">
                  <c:v>0.7589473684210526</c:v>
                </c:pt>
                <c:pt idx="479">
                  <c:v>0.7586933614330874</c:v>
                </c:pt>
                <c:pt idx="480">
                  <c:v>0.7588046958377801</c:v>
                </c:pt>
                <c:pt idx="481">
                  <c:v>0.7585470085470085</c:v>
                </c:pt>
                <c:pt idx="482">
                  <c:v>0.7588424437299035</c:v>
                </c:pt>
                <c:pt idx="483">
                  <c:v>0.7592190889370932</c:v>
                </c:pt>
                <c:pt idx="484">
                  <c:v>0.7595212187159956</c:v>
                </c:pt>
                <c:pt idx="485">
                  <c:v>0.7600872410032715</c:v>
                </c:pt>
                <c:pt idx="486">
                  <c:v>0.7596048298572997</c:v>
                </c:pt>
                <c:pt idx="487">
                  <c:v>0.760485651214128</c:v>
                </c:pt>
                <c:pt idx="488">
                  <c:v>0.76</c:v>
                </c:pt>
                <c:pt idx="489">
                  <c:v>0.7597330367074527</c:v>
                </c:pt>
                <c:pt idx="490">
                  <c:v>0.758659217877095</c:v>
                </c:pt>
                <c:pt idx="491">
                  <c:v>0.7609921082299888</c:v>
                </c:pt>
                <c:pt idx="492">
                  <c:v>0.7610419026047565</c:v>
                </c:pt>
                <c:pt idx="493">
                  <c:v>0.760644418872267</c:v>
                </c:pt>
                <c:pt idx="494">
                  <c:v>0.7609699769053118</c:v>
                </c:pt>
                <c:pt idx="495">
                  <c:v>0.7607433217189314</c:v>
                </c:pt>
                <c:pt idx="496">
                  <c:v>0.760186263096624</c:v>
                </c:pt>
                <c:pt idx="497">
                  <c:v>0.7643610785463072</c:v>
                </c:pt>
                <c:pt idx="498">
                  <c:v>0.7649823736780259</c:v>
                </c:pt>
                <c:pt idx="499">
                  <c:v>0.7647058823529411</c:v>
                </c:pt>
                <c:pt idx="500">
                  <c:v>0.7638724911452184</c:v>
                </c:pt>
                <c:pt idx="501">
                  <c:v>0.764775413711584</c:v>
                </c:pt>
                <c:pt idx="502">
                  <c:v>0.7651966626936829</c:v>
                </c:pt>
                <c:pt idx="503">
                  <c:v>0.7646356033452808</c:v>
                </c:pt>
                <c:pt idx="504">
                  <c:v>0.7649880095923262</c:v>
                </c:pt>
                <c:pt idx="505">
                  <c:v>0.7647058823529411</c:v>
                </c:pt>
                <c:pt idx="506">
                  <c:v>0.7641395908543923</c:v>
                </c:pt>
                <c:pt idx="507">
                  <c:v>0.7634146341463415</c:v>
                </c:pt>
                <c:pt idx="508">
                  <c:v>0.7631901840490798</c:v>
                </c:pt>
                <c:pt idx="509">
                  <c:v>0.7644882860665845</c:v>
                </c:pt>
                <c:pt idx="510">
                  <c:v>0.7639060568603214</c:v>
                </c:pt>
                <c:pt idx="511">
                  <c:v>0.7642679900744417</c:v>
                </c:pt>
                <c:pt idx="512">
                  <c:v>0.7638190954773869</c:v>
                </c:pt>
                <c:pt idx="513">
                  <c:v>0.7647798742138365</c:v>
                </c:pt>
                <c:pt idx="514">
                  <c:v>0.7664141414141414</c:v>
                </c:pt>
                <c:pt idx="515">
                  <c:v>0.766497461928934</c:v>
                </c:pt>
                <c:pt idx="516">
                  <c:v>0.7684478371501272</c:v>
                </c:pt>
                <c:pt idx="517">
                  <c:v>0.767948717948718</c:v>
                </c:pt>
                <c:pt idx="518">
                  <c:v>0.7674418604651163</c:v>
                </c:pt>
                <c:pt idx="519">
                  <c:v>0.7692307692307693</c:v>
                </c:pt>
                <c:pt idx="520">
                  <c:v>0.7707509881422925</c:v>
                </c:pt>
                <c:pt idx="521">
                  <c:v>0.7709720372836218</c:v>
                </c:pt>
                <c:pt idx="522">
                  <c:v>0.7750677506775068</c:v>
                </c:pt>
                <c:pt idx="523">
                  <c:v>0.7744565217391305</c:v>
                </c:pt>
                <c:pt idx="524">
                  <c:v>0.773841961852861</c:v>
                </c:pt>
                <c:pt idx="525">
                  <c:v>0.7742818057455541</c:v>
                </c:pt>
                <c:pt idx="526">
                  <c:v>0.7748618784530387</c:v>
                </c:pt>
                <c:pt idx="527">
                  <c:v>0.7746870653685675</c:v>
                </c:pt>
                <c:pt idx="528">
                  <c:v>0.776685393258427</c:v>
                </c:pt>
                <c:pt idx="529">
                  <c:v>0.7735042735042735</c:v>
                </c:pt>
                <c:pt idx="530">
                  <c:v>0.7744252873563219</c:v>
                </c:pt>
                <c:pt idx="531">
                  <c:v>0.7722627737226277</c:v>
                </c:pt>
                <c:pt idx="532">
                  <c:v>0.7719298245614035</c:v>
                </c:pt>
                <c:pt idx="533">
                  <c:v>0.7709251101321586</c:v>
                </c:pt>
                <c:pt idx="534">
                  <c:v>0.7711738484398217</c:v>
                </c:pt>
                <c:pt idx="535">
                  <c:v>0.7742899850523169</c:v>
                </c:pt>
                <c:pt idx="536">
                  <c:v>0.7747747747747747</c:v>
                </c:pt>
                <c:pt idx="537">
                  <c:v>0.7757575757575758</c:v>
                </c:pt>
                <c:pt idx="538">
                  <c:v>0.7776073619631901</c:v>
                </c:pt>
                <c:pt idx="539">
                  <c:v>0.7755417956656346</c:v>
                </c:pt>
                <c:pt idx="540">
                  <c:v>0.7730829420970265</c:v>
                </c:pt>
                <c:pt idx="541">
                  <c:v>0.7722929936305732</c:v>
                </c:pt>
                <c:pt idx="542">
                  <c:v>0.7708333333333334</c:v>
                </c:pt>
                <c:pt idx="543">
                  <c:v>0.7704654895666132</c:v>
                </c:pt>
                <c:pt idx="544">
                  <c:v>0.7728758169934641</c:v>
                </c:pt>
                <c:pt idx="545">
                  <c:v>0.7711442786069652</c:v>
                </c:pt>
                <c:pt idx="546">
                  <c:v>0.7718120805369127</c:v>
                </c:pt>
                <c:pt idx="547">
                  <c:v>0.7772020725388601</c:v>
                </c:pt>
                <c:pt idx="548">
                  <c:v>0.7771836007130125</c:v>
                </c:pt>
                <c:pt idx="549">
                  <c:v>0.7767857142857143</c:v>
                </c:pt>
                <c:pt idx="550">
                  <c:v>0.7755834829443446</c:v>
                </c:pt>
                <c:pt idx="551">
                  <c:v>0.7751798561151079</c:v>
                </c:pt>
                <c:pt idx="552">
                  <c:v>0.7763636363636364</c:v>
                </c:pt>
                <c:pt idx="553">
                  <c:v>0.7790055248618785</c:v>
                </c:pt>
                <c:pt idx="554">
                  <c:v>0.7847619047619048</c:v>
                </c:pt>
                <c:pt idx="555">
                  <c:v>0.7855750487329435</c:v>
                </c:pt>
                <c:pt idx="556">
                  <c:v>0.7872763419483101</c:v>
                </c:pt>
                <c:pt idx="557">
                  <c:v>0.785140562248996</c:v>
                </c:pt>
                <c:pt idx="558">
                  <c:v>0.7836734693877551</c:v>
                </c:pt>
                <c:pt idx="559">
                  <c:v>0.7848360655737705</c:v>
                </c:pt>
                <c:pt idx="560">
                  <c:v>0.7871900826446281</c:v>
                </c:pt>
                <c:pt idx="561">
                  <c:v>0.790356394129979</c:v>
                </c:pt>
                <c:pt idx="562">
                  <c:v>0.7894736842105263</c:v>
                </c:pt>
                <c:pt idx="563">
                  <c:v>0.7925764192139738</c:v>
                </c:pt>
                <c:pt idx="564">
                  <c:v>0.7887640449438202</c:v>
                </c:pt>
                <c:pt idx="565">
                  <c:v>0.7882882882882883</c:v>
                </c:pt>
                <c:pt idx="566">
                  <c:v>0.7911832946635731</c:v>
                </c:pt>
                <c:pt idx="567">
                  <c:v>0.7872340425531915</c:v>
                </c:pt>
                <c:pt idx="568">
                  <c:v>0.7890995260663507</c:v>
                </c:pt>
                <c:pt idx="569">
                  <c:v>0.7905236907730673</c:v>
                </c:pt>
                <c:pt idx="570">
                  <c:v>0.7944862155388471</c:v>
                </c:pt>
                <c:pt idx="571">
                  <c:v>0.7964824120603015</c:v>
                </c:pt>
                <c:pt idx="572">
                  <c:v>0.7954545454545454</c:v>
                </c:pt>
                <c:pt idx="573">
                  <c:v>0.7964376590330788</c:v>
                </c:pt>
                <c:pt idx="574">
                  <c:v>0.7979539641943734</c:v>
                </c:pt>
                <c:pt idx="575">
                  <c:v>0.7974358974358975</c:v>
                </c:pt>
                <c:pt idx="576">
                  <c:v>0.8</c:v>
                </c:pt>
                <c:pt idx="577">
                  <c:v>0.8063660477453581</c:v>
                </c:pt>
                <c:pt idx="578">
                  <c:v>0.8099173553719008</c:v>
                </c:pt>
                <c:pt idx="579">
                  <c:v>0.8061797752808989</c:v>
                </c:pt>
                <c:pt idx="580">
                  <c:v>0.8189910979228486</c:v>
                </c:pt>
                <c:pt idx="581">
                  <c:v>0.8282208588957055</c:v>
                </c:pt>
                <c:pt idx="582">
                  <c:v>0.8301886792452831</c:v>
                </c:pt>
                <c:pt idx="583">
                  <c:v>0.8274760383386581</c:v>
                </c:pt>
                <c:pt idx="584">
                  <c:v>0.8316831683168316</c:v>
                </c:pt>
                <c:pt idx="585">
                  <c:v>0.8333333333333334</c:v>
                </c:pt>
                <c:pt idx="586">
                  <c:v>0.8368055555555556</c:v>
                </c:pt>
                <c:pt idx="587">
                  <c:v>0.8413284132841329</c:v>
                </c:pt>
                <c:pt idx="588">
                  <c:v>0.8415094339622642</c:v>
                </c:pt>
                <c:pt idx="589">
                  <c:v>0.8353909465020576</c:v>
                </c:pt>
                <c:pt idx="590">
                  <c:v>0.8368200836820083</c:v>
                </c:pt>
                <c:pt idx="591">
                  <c:v>0.8340425531914893</c:v>
                </c:pt>
                <c:pt idx="592">
                  <c:v>0.8362831858407079</c:v>
                </c:pt>
                <c:pt idx="593">
                  <c:v>0.8348214285714286</c:v>
                </c:pt>
                <c:pt idx="594">
                  <c:v>0.8340807174887892</c:v>
                </c:pt>
                <c:pt idx="595">
                  <c:v>0.8287037037037037</c:v>
                </c:pt>
                <c:pt idx="596">
                  <c:v>0.8274111675126904</c:v>
                </c:pt>
                <c:pt idx="597">
                  <c:v>0.8285714285714286</c:v>
                </c:pt>
                <c:pt idx="598">
                  <c:v>0.8407643312101911</c:v>
                </c:pt>
                <c:pt idx="599">
                  <c:v>0.8397435897435898</c:v>
                </c:pt>
                <c:pt idx="600">
                  <c:v>0.8376623376623377</c:v>
                </c:pt>
                <c:pt idx="601">
                  <c:v>0.8345323741007195</c:v>
                </c:pt>
                <c:pt idx="602">
                  <c:v>0.8125</c:v>
                </c:pt>
                <c:pt idx="603">
                  <c:v>0.8165137614678899</c:v>
                </c:pt>
                <c:pt idx="604">
                  <c:v>0.8163265306122449</c:v>
                </c:pt>
                <c:pt idx="605">
                  <c:v>0.8064516129032258</c:v>
                </c:pt>
                <c:pt idx="606">
                  <c:v>0.8</c:v>
                </c:pt>
                <c:pt idx="607">
                  <c:v>0.84</c:v>
                </c:pt>
                <c:pt idx="608">
                  <c:v>0.8235294117647058</c:v>
                </c:pt>
                <c:pt idx="609">
                  <c:v>0.8571428571428571</c:v>
                </c:pt>
                <c:pt idx="610">
                  <c:v>0.8333333333333334</c:v>
                </c:pt>
                <c:pt idx="611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Entropy_LEQ!$B$2:$B$613</c:f>
              <c:numCache>
                <c:formatCode>General</c:formatCode>
                <c:ptCount val="61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0.6390318596501769</c:v>
                </c:pt>
                <c:pt idx="12">
                  <c:v>0.6474466390346325</c:v>
                </c:pt>
                <c:pt idx="13">
                  <c:v>0.6730116670092565</c:v>
                </c:pt>
                <c:pt idx="14">
                  <c:v>0.6874357505033553</c:v>
                </c:pt>
                <c:pt idx="15">
                  <c:v>0.6881388137135884</c:v>
                </c:pt>
                <c:pt idx="16">
                  <c:v>0.6931471805599453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0.7460326647147849</c:v>
                </c:pt>
                <c:pt idx="22">
                  <c:v>0.777661295762166</c:v>
                </c:pt>
                <c:pt idx="23">
                  <c:v>0.7909873504355756</c:v>
                </c:pt>
                <c:pt idx="24">
                  <c:v>0.7909873504355757</c:v>
                </c:pt>
                <c:pt idx="25">
                  <c:v>0.7999027794271169</c:v>
                </c:pt>
                <c:pt idx="26">
                  <c:v>0.799902779427117</c:v>
                </c:pt>
                <c:pt idx="27">
                  <c:v>0.8018185525433373</c:v>
                </c:pt>
                <c:pt idx="28">
                  <c:v>0.818808456222877</c:v>
                </c:pt>
                <c:pt idx="29">
                  <c:v>0.8237197315118312</c:v>
                </c:pt>
                <c:pt idx="30">
                  <c:v>0.8260651866153443</c:v>
                </c:pt>
                <c:pt idx="31">
                  <c:v>0.8451132568429528</c:v>
                </c:pt>
                <c:pt idx="32">
                  <c:v>0.8556886672556694</c:v>
                </c:pt>
                <c:pt idx="33">
                  <c:v>0.8568409950394724</c:v>
                </c:pt>
                <c:pt idx="34">
                  <c:v>0.8711332705993318</c:v>
                </c:pt>
                <c:pt idx="35">
                  <c:v>0.8864644756797975</c:v>
                </c:pt>
                <c:pt idx="36">
                  <c:v>0.8953799046713388</c:v>
                </c:pt>
                <c:pt idx="37">
                  <c:v>0.8953799046713389</c:v>
                </c:pt>
                <c:pt idx="38">
                  <c:v>0.8979457248567797</c:v>
                </c:pt>
                <c:pt idx="39">
                  <c:v>0.8979457248567798</c:v>
                </c:pt>
                <c:pt idx="40">
                  <c:v>0.9142855814670989</c:v>
                </c:pt>
                <c:pt idx="41">
                  <c:v>0.914285581467099</c:v>
                </c:pt>
                <c:pt idx="42">
                  <c:v>0.926155713095467</c:v>
                </c:pt>
                <c:pt idx="43">
                  <c:v>0.926506603289533</c:v>
                </c:pt>
                <c:pt idx="44">
                  <c:v>0.9376369622724492</c:v>
                </c:pt>
                <c:pt idx="45">
                  <c:v>0.9404479886553264</c:v>
                </c:pt>
                <c:pt idx="46">
                  <c:v>0.9433483923290391</c:v>
                </c:pt>
                <c:pt idx="47">
                  <c:v>0.9433483923290392</c:v>
                </c:pt>
                <c:pt idx="48">
                  <c:v>0.9433483923290393</c:v>
                </c:pt>
                <c:pt idx="49">
                  <c:v>0.9502705392332347</c:v>
                </c:pt>
                <c:pt idx="50">
                  <c:v>0.9646946227273333</c:v>
                </c:pt>
                <c:pt idx="51">
                  <c:v>0.9646946227273334</c:v>
                </c:pt>
                <c:pt idx="52">
                  <c:v>0.9672604429127742</c:v>
                </c:pt>
                <c:pt idx="53">
                  <c:v>0.9672604429127744</c:v>
                </c:pt>
                <c:pt idx="54">
                  <c:v>0.9745701894462542</c:v>
                </c:pt>
                <c:pt idx="55">
                  <c:v>0.9819416009240194</c:v>
                </c:pt>
                <c:pt idx="56">
                  <c:v>0.9836002995230935</c:v>
                </c:pt>
                <c:pt idx="57">
                  <c:v>0.9958213213455276</c:v>
                </c:pt>
                <c:pt idx="58">
                  <c:v>0.9972715231823841</c:v>
                </c:pt>
                <c:pt idx="59">
                  <c:v>0.9985793315873921</c:v>
                </c:pt>
                <c:pt idx="60">
                  <c:v>0.9989315046035592</c:v>
                </c:pt>
                <c:pt idx="61">
                  <c:v>1.009762706711321</c:v>
                </c:pt>
                <c:pt idx="62">
                  <c:v>1.010412753780541</c:v>
                </c:pt>
                <c:pt idx="63">
                  <c:v>1.012663110385034</c:v>
                </c:pt>
                <c:pt idx="64">
                  <c:v>1.018230153951394</c:v>
                </c:pt>
                <c:pt idx="65">
                  <c:v>1.025093911791787</c:v>
                </c:pt>
                <c:pt idx="66">
                  <c:v>1.029653014064574</c:v>
                </c:pt>
                <c:pt idx="67">
                  <c:v>1.033114087516671</c:v>
                </c:pt>
                <c:pt idx="68">
                  <c:v>1.051256318980014</c:v>
                </c:pt>
                <c:pt idx="69">
                  <c:v>1.062737568156996</c:v>
                </c:pt>
                <c:pt idx="70">
                  <c:v>1.062737568156996</c:v>
                </c:pt>
                <c:pt idx="71">
                  <c:v>1.067093894875751</c:v>
                </c:pt>
                <c:pt idx="72">
                  <c:v>1.070047314690476</c:v>
                </c:pt>
                <c:pt idx="73">
                  <c:v>1.079077424767315</c:v>
                </c:pt>
                <c:pt idx="74">
                  <c:v>1.080527626604172</c:v>
                </c:pt>
                <c:pt idx="75">
                  <c:v>1.088899975345224</c:v>
                </c:pt>
                <c:pt idx="76">
                  <c:v>1.088899975345224</c:v>
                </c:pt>
                <c:pt idx="77">
                  <c:v>1.094056456831614</c:v>
                </c:pt>
                <c:pt idx="78">
                  <c:v>1.094408629847781</c:v>
                </c:pt>
                <c:pt idx="79">
                  <c:v>1.096067328446855</c:v>
                </c:pt>
                <c:pt idx="80">
                  <c:v>1.102428805572666</c:v>
                </c:pt>
                <c:pt idx="81">
                  <c:v>1.105889879024763</c:v>
                </c:pt>
                <c:pt idx="82">
                  <c:v>1.109738552106146</c:v>
                </c:pt>
                <c:pt idx="83">
                  <c:v>1.120571037036008</c:v>
                </c:pt>
                <c:pt idx="84">
                  <c:v>1.122372129066931</c:v>
                </c:pt>
                <c:pt idx="85">
                  <c:v>1.135900959294373</c:v>
                </c:pt>
                <c:pt idx="86">
                  <c:v>1.139362032746471</c:v>
                </c:pt>
                <c:pt idx="87">
                  <c:v>1.142120042988335</c:v>
                </c:pt>
                <c:pt idx="88">
                  <c:v>1.14839214282331</c:v>
                </c:pt>
                <c:pt idx="89">
                  <c:v>1.158214693401218</c:v>
                </c:pt>
                <c:pt idx="90">
                  <c:v>1.158214693401218</c:v>
                </c:pt>
                <c:pt idx="91">
                  <c:v>1.161120818283116</c:v>
                </c:pt>
                <c:pt idx="92">
                  <c:v>1.161120818283116</c:v>
                </c:pt>
                <c:pt idx="93">
                  <c:v>1.163371174887609</c:v>
                </c:pt>
                <c:pt idx="94">
                  <c:v>1.163723347903776</c:v>
                </c:pt>
                <c:pt idx="95">
                  <c:v>1.164821376724465</c:v>
                </c:pt>
                <c:pt idx="96">
                  <c:v>1.165524439934698</c:v>
                </c:pt>
                <c:pt idx="97">
                  <c:v>1.167387196909906</c:v>
                </c:pt>
                <c:pt idx="98">
                  <c:v>1.167387196909906</c:v>
                </c:pt>
                <c:pt idx="99">
                  <c:v>1.168282450176563</c:v>
                </c:pt>
                <c:pt idx="100">
                  <c:v>1.175204597080758</c:v>
                </c:pt>
                <c:pt idx="101">
                  <c:v>1.182514343614238</c:v>
                </c:pt>
                <c:pt idx="102">
                  <c:v>1.187283225471343</c:v>
                </c:pt>
                <c:pt idx="103">
                  <c:v>1.189885755092003</c:v>
                </c:pt>
                <c:pt idx="104">
                  <c:v>1.192194500760298</c:v>
                </c:pt>
                <c:pt idx="105">
                  <c:v>1.193549604098133</c:v>
                </c:pt>
                <c:pt idx="106">
                  <c:v>1.201367004268985</c:v>
                </c:pt>
                <c:pt idx="107">
                  <c:v>1.202262257535642</c:v>
                </c:pt>
                <c:pt idx="108">
                  <c:v>1.205215677350367</c:v>
                </c:pt>
                <c:pt idx="109">
                  <c:v>1.205628232488719</c:v>
                </c:pt>
                <c:pt idx="110">
                  <c:v>1.207973687592232</c:v>
                </c:pt>
                <c:pt idx="111">
                  <c:v>1.220607264553017</c:v>
                </c:pt>
                <c:pt idx="112">
                  <c:v>1.224068338005115</c:v>
                </c:pt>
                <c:pt idx="113">
                  <c:v>1.227529411457213</c:v>
                </c:pt>
                <c:pt idx="114">
                  <c:v>1.231235691106747</c:v>
                </c:pt>
                <c:pt idx="115">
                  <c:v>1.231235691106747</c:v>
                </c:pt>
                <c:pt idx="116">
                  <c:v>1.234839157990693</c:v>
                </c:pt>
                <c:pt idx="117">
                  <c:v>1.235346811628065</c:v>
                </c:pt>
                <c:pt idx="118">
                  <c:v>1.235346811628065</c:v>
                </c:pt>
                <c:pt idx="119">
                  <c:v>1.237597168232557</c:v>
                </c:pt>
                <c:pt idx="120">
                  <c:v>1.248780543356486</c:v>
                </c:pt>
                <c:pt idx="121">
                  <c:v>1.256597943527338</c:v>
                </c:pt>
                <c:pt idx="122">
                  <c:v>1.256597943527338</c:v>
                </c:pt>
                <c:pt idx="123">
                  <c:v>1.258048145364195</c:v>
                </c:pt>
                <c:pt idx="124">
                  <c:v>1.259200473147998</c:v>
                </c:pt>
                <c:pt idx="125">
                  <c:v>1.26100156517892</c:v>
                </c:pt>
                <c:pt idx="126">
                  <c:v>1.262864322154128</c:v>
                </c:pt>
                <c:pt idx="127">
                  <c:v>1.262864322154128</c:v>
                </c:pt>
                <c:pt idx="128">
                  <c:v>1.27068172232498</c:v>
                </c:pt>
                <c:pt idx="129">
                  <c:v>1.274530395406362</c:v>
                </c:pt>
                <c:pt idx="130">
                  <c:v>1.275038049043734</c:v>
                </c:pt>
                <c:pt idx="131">
                  <c:v>1.277288405648227</c:v>
                </c:pt>
                <c:pt idx="132">
                  <c:v>1.277991468858459</c:v>
                </c:pt>
                <c:pt idx="133">
                  <c:v>1.279854225833667</c:v>
                </c:pt>
                <c:pt idx="134">
                  <c:v>1.279854225833668</c:v>
                </c:pt>
                <c:pt idx="135">
                  <c:v>1.28767162600452</c:v>
                </c:pt>
                <c:pt idx="136">
                  <c:v>1.289921982609012</c:v>
                </c:pt>
                <c:pt idx="137">
                  <c:v>1.296844129513207</c:v>
                </c:pt>
                <c:pt idx="138">
                  <c:v>1.303450812836454</c:v>
                </c:pt>
                <c:pt idx="139">
                  <c:v>1.304661529684059</c:v>
                </c:pt>
                <c:pt idx="140">
                  <c:v>1.304661529684059</c:v>
                </c:pt>
                <c:pt idx="141">
                  <c:v>1.305461684451695</c:v>
                </c:pt>
                <c:pt idx="142">
                  <c:v>1.306911886288552</c:v>
                </c:pt>
                <c:pt idx="143">
                  <c:v>1.31809526141248</c:v>
                </c:pt>
                <c:pt idx="144">
                  <c:v>1.318095261412481</c:v>
                </c:pt>
                <c:pt idx="145">
                  <c:v>1.319545463249337</c:v>
                </c:pt>
                <c:pt idx="146">
                  <c:v>1.325912661583333</c:v>
                </c:pt>
                <c:pt idx="147">
                  <c:v>1.327362863420189</c:v>
                </c:pt>
                <c:pt idx="148">
                  <c:v>1.328515191203992</c:v>
                </c:pt>
                <c:pt idx="149">
                  <c:v>1.330316283234914</c:v>
                </c:pt>
                <c:pt idx="150">
                  <c:v>1.330823936872287</c:v>
                </c:pt>
                <c:pt idx="151">
                  <c:v>1.330823936872287</c:v>
                </c:pt>
                <c:pt idx="152">
                  <c:v>1.332179040210122</c:v>
                </c:pt>
                <c:pt idx="153">
                  <c:v>1.333074293476779</c:v>
                </c:pt>
                <c:pt idx="154">
                  <c:v>1.333074293476779</c:v>
                </c:pt>
                <c:pt idx="155">
                  <c:v>1.33508516509202</c:v>
                </c:pt>
                <c:pt idx="156">
                  <c:v>1.339996440380974</c:v>
                </c:pt>
                <c:pt idx="157">
                  <c:v>1.344257668600708</c:v>
                </c:pt>
                <c:pt idx="158">
                  <c:v>1.345152921867365</c:v>
                </c:pt>
                <c:pt idx="159">
                  <c:v>1.347306186914454</c:v>
                </c:pt>
                <c:pt idx="160">
                  <c:v>1.347306186914454</c:v>
                </c:pt>
                <c:pt idx="161">
                  <c:v>1.349168943889662</c:v>
                </c:pt>
                <c:pt idx="162">
                  <c:v>1.349168943889662</c:v>
                </c:pt>
                <c:pt idx="163">
                  <c:v>1.353525270608416</c:v>
                </c:pt>
                <c:pt idx="164">
                  <c:v>1.356336296991294</c:v>
                </c:pt>
                <c:pt idx="165">
                  <c:v>1.359236700665006</c:v>
                </c:pt>
                <c:pt idx="166">
                  <c:v>1.366158847569201</c:v>
                </c:pt>
                <c:pt idx="167">
                  <c:v>1.366158847569202</c:v>
                </c:pt>
                <c:pt idx="168">
                  <c:v>1.370515174287956</c:v>
                </c:pt>
                <c:pt idx="169">
                  <c:v>1.372765530892448</c:v>
                </c:pt>
                <c:pt idx="170">
                  <c:v>1.373468594102681</c:v>
                </c:pt>
                <c:pt idx="171">
                  <c:v>1.373468594102682</c:v>
                </c:pt>
                <c:pt idx="172">
                  <c:v>1.37477640250769</c:v>
                </c:pt>
                <c:pt idx="173">
                  <c:v>1.376226604344546</c:v>
                </c:pt>
                <c:pt idx="174">
                  <c:v>1.383148751248741</c:v>
                </c:pt>
                <c:pt idx="175">
                  <c:v>1.392321254757429</c:v>
                </c:pt>
                <c:pt idx="176">
                  <c:v>1.399488607859061</c:v>
                </c:pt>
                <c:pt idx="177">
                  <c:v>1.399631001290909</c:v>
                </c:pt>
                <c:pt idx="178">
                  <c:v>1.399631001290909</c:v>
                </c:pt>
                <c:pt idx="179">
                  <c:v>1.400138654928281</c:v>
                </c:pt>
                <c:pt idx="180">
                  <c:v>1.400138654928281</c:v>
                </c:pt>
                <c:pt idx="181">
                  <c:v>1.402389011532773</c:v>
                </c:pt>
                <c:pt idx="182">
                  <c:v>1.402389011532774</c:v>
                </c:pt>
                <c:pt idx="183">
                  <c:v>1.413572386656702</c:v>
                </c:pt>
                <c:pt idx="184">
                  <c:v>1.413572386656702</c:v>
                </c:pt>
                <c:pt idx="185">
                  <c:v>1.415022588493559</c:v>
                </c:pt>
                <c:pt idx="186">
                  <c:v>1.426301062116509</c:v>
                </c:pt>
                <c:pt idx="187">
                  <c:v>1.428551418721001</c:v>
                </c:pt>
                <c:pt idx="188">
                  <c:v>1.430562290336242</c:v>
                </c:pt>
                <c:pt idx="189">
                  <c:v>1.432012492173098</c:v>
                </c:pt>
                <c:pt idx="190">
                  <c:v>1.432012492173099</c:v>
                </c:pt>
                <c:pt idx="191">
                  <c:v>1.435473565625196</c:v>
                </c:pt>
                <c:pt idx="192">
                  <c:v>1.439829892343951</c:v>
                </c:pt>
                <c:pt idx="193">
                  <c:v>1.439829892343951</c:v>
                </c:pt>
                <c:pt idx="194">
                  <c:v>1.440630047111586</c:v>
                </c:pt>
                <c:pt idx="195">
                  <c:v>1.442080248948443</c:v>
                </c:pt>
                <c:pt idx="196">
                  <c:v>1.442783312158676</c:v>
                </c:pt>
                <c:pt idx="197">
                  <c:v>1.442783312158676</c:v>
                </c:pt>
                <c:pt idx="198">
                  <c:v>1.444646069133884</c:v>
                </c:pt>
                <c:pt idx="199">
                  <c:v>1.44554132240054</c:v>
                </c:pt>
                <c:pt idx="200">
                  <c:v>1.452463469304736</c:v>
                </c:pt>
                <c:pt idx="201">
                  <c:v>1.452463469304736</c:v>
                </c:pt>
                <c:pt idx="202">
                  <c:v>1.461635972813424</c:v>
                </c:pt>
                <c:pt idx="203">
                  <c:v>1.465992299532178</c:v>
                </c:pt>
                <c:pt idx="204">
                  <c:v>1.468803325915055</c:v>
                </c:pt>
                <c:pt idx="205">
                  <c:v>1.468945719346903</c:v>
                </c:pt>
                <c:pt idx="206">
                  <c:v>1.468945719346904</c:v>
                </c:pt>
                <c:pt idx="207">
                  <c:v>1.469453372984276</c:v>
                </c:pt>
                <c:pt idx="208">
                  <c:v>1.470253527751912</c:v>
                </c:pt>
                <c:pt idx="209">
                  <c:v>1.473714601204009</c:v>
                </c:pt>
                <c:pt idx="210">
                  <c:v>1.478625876492963</c:v>
                </c:pt>
                <c:pt idx="211">
                  <c:v>1.482887104712697</c:v>
                </c:pt>
                <c:pt idx="212">
                  <c:v>1.482887104712697</c:v>
                </c:pt>
                <c:pt idx="213">
                  <c:v>1.484337306549553</c:v>
                </c:pt>
                <c:pt idx="214">
                  <c:v>1.487798380001651</c:v>
                </c:pt>
                <c:pt idx="215">
                  <c:v>1.488693633268308</c:v>
                </c:pt>
                <c:pt idx="216">
                  <c:v>1.494965733103283</c:v>
                </c:pt>
                <c:pt idx="217">
                  <c:v>1.495615780172503</c:v>
                </c:pt>
                <c:pt idx="218">
                  <c:v>1.496415934940139</c:v>
                </c:pt>
                <c:pt idx="219">
                  <c:v>1.497866136776995</c:v>
                </c:pt>
                <c:pt idx="220">
                  <c:v>1.497866136776995</c:v>
                </c:pt>
                <c:pt idx="221">
                  <c:v>1.499877008392237</c:v>
                </c:pt>
                <c:pt idx="222">
                  <c:v>1.499877008392237</c:v>
                </c:pt>
                <c:pt idx="223">
                  <c:v>1.501327210229093</c:v>
                </c:pt>
                <c:pt idx="224">
                  <c:v>1.504788283681191</c:v>
                </c:pt>
                <c:pt idx="225">
                  <c:v>1.504788283681191</c:v>
                </c:pt>
                <c:pt idx="226">
                  <c:v>1.504788283681191</c:v>
                </c:pt>
                <c:pt idx="227">
                  <c:v>1.509944765167581</c:v>
                </c:pt>
                <c:pt idx="228">
                  <c:v>1.512098030214671</c:v>
                </c:pt>
                <c:pt idx="229">
                  <c:v>1.512605683852043</c:v>
                </c:pt>
                <c:pt idx="230">
                  <c:v>1.514856040456535</c:v>
                </c:pt>
                <c:pt idx="231">
                  <c:v>1.52177818736073</c:v>
                </c:pt>
                <c:pt idx="232">
                  <c:v>1.52748961741732</c:v>
                </c:pt>
                <c:pt idx="233">
                  <c:v>1.52748961741732</c:v>
                </c:pt>
                <c:pt idx="234">
                  <c:v>1.535307017588172</c:v>
                </c:pt>
                <c:pt idx="235">
                  <c:v>1.535307017588173</c:v>
                </c:pt>
                <c:pt idx="236">
                  <c:v>1.538260437402898</c:v>
                </c:pt>
                <c:pt idx="237">
                  <c:v>1.53876809104027</c:v>
                </c:pt>
                <c:pt idx="238">
                  <c:v>1.540123194378106</c:v>
                </c:pt>
                <c:pt idx="239">
                  <c:v>1.540123194378106</c:v>
                </c:pt>
                <c:pt idx="240">
                  <c:v>1.541018447644762</c:v>
                </c:pt>
                <c:pt idx="241">
                  <c:v>1.541018447644763</c:v>
                </c:pt>
                <c:pt idx="242">
                  <c:v>1.543029319260004</c:v>
                </c:pt>
                <c:pt idx="243">
                  <c:v>1.54447952109686</c:v>
                </c:pt>
                <c:pt idx="244">
                  <c:v>1.557113098057645</c:v>
                </c:pt>
                <c:pt idx="245">
                  <c:v>1.557113098057646</c:v>
                </c:pt>
                <c:pt idx="246">
                  <c:v>1.564280451159277</c:v>
                </c:pt>
                <c:pt idx="247">
                  <c:v>1.564930498228498</c:v>
                </c:pt>
                <c:pt idx="248">
                  <c:v>1.565730652996133</c:v>
                </c:pt>
                <c:pt idx="249">
                  <c:v>1.565730652996134</c:v>
                </c:pt>
                <c:pt idx="250">
                  <c:v>1.56718085483299</c:v>
                </c:pt>
                <c:pt idx="251">
                  <c:v>1.56718085483299</c:v>
                </c:pt>
                <c:pt idx="252">
                  <c:v>1.56718085483299</c:v>
                </c:pt>
                <c:pt idx="253">
                  <c:v>1.574103001737185</c:v>
                </c:pt>
                <c:pt idx="254">
                  <c:v>1.582720556675673</c:v>
                </c:pt>
                <c:pt idx="255">
                  <c:v>1.583275505245873</c:v>
                </c:pt>
                <c:pt idx="256">
                  <c:v>1.583275505245873</c:v>
                </c:pt>
                <c:pt idx="257">
                  <c:v>1.583275505245873</c:v>
                </c:pt>
                <c:pt idx="258">
                  <c:v>1.58417075851253</c:v>
                </c:pt>
                <c:pt idx="259">
                  <c:v>1.58417075851253</c:v>
                </c:pt>
                <c:pt idx="260">
                  <c:v>1.591092905416725</c:v>
                </c:pt>
                <c:pt idx="261">
                  <c:v>1.591092905416725</c:v>
                </c:pt>
                <c:pt idx="262">
                  <c:v>1.595354133636459</c:v>
                </c:pt>
                <c:pt idx="263">
                  <c:v>1.595354133636459</c:v>
                </c:pt>
                <c:pt idx="264">
                  <c:v>1.596804335473315</c:v>
                </c:pt>
                <c:pt idx="265">
                  <c:v>1.600265408925412</c:v>
                </c:pt>
                <c:pt idx="266">
                  <c:v>1.604621735644167</c:v>
                </c:pt>
                <c:pt idx="267">
                  <c:v>1.607575155458892</c:v>
                </c:pt>
                <c:pt idx="268">
                  <c:v>1.607575155458893</c:v>
                </c:pt>
                <c:pt idx="269">
                  <c:v>1.608082809096265</c:v>
                </c:pt>
                <c:pt idx="270">
                  <c:v>1.608882963863901</c:v>
                </c:pt>
                <c:pt idx="271">
                  <c:v>1.6094379124341</c:v>
                </c:pt>
                <c:pt idx="272">
                  <c:v>1.6094379124341</c:v>
                </c:pt>
                <c:pt idx="273">
                  <c:v>1.610333165700757</c:v>
                </c:pt>
                <c:pt idx="274">
                  <c:v>1.610333165700757</c:v>
                </c:pt>
                <c:pt idx="275">
                  <c:v>1.610333165700757</c:v>
                </c:pt>
                <c:pt idx="276">
                  <c:v>1.612344037315998</c:v>
                </c:pt>
                <c:pt idx="277">
                  <c:v>1.613794239152855</c:v>
                </c:pt>
                <c:pt idx="278">
                  <c:v>1.613794239152855</c:v>
                </c:pt>
                <c:pt idx="279">
                  <c:v>1.621516540824686</c:v>
                </c:pt>
                <c:pt idx="280">
                  <c:v>1.622966742661542</c:v>
                </c:pt>
                <c:pt idx="281">
                  <c:v>1.622966742661542</c:v>
                </c:pt>
                <c:pt idx="282">
                  <c:v>1.62642781611364</c:v>
                </c:pt>
                <c:pt idx="283">
                  <c:v>1.62642781611364</c:v>
                </c:pt>
                <c:pt idx="284">
                  <c:v>1.62642781611364</c:v>
                </c:pt>
                <c:pt idx="285">
                  <c:v>1.633595169215272</c:v>
                </c:pt>
                <c:pt idx="286">
                  <c:v>1.634245216284492</c:v>
                </c:pt>
                <c:pt idx="287">
                  <c:v>1.635045371052128</c:v>
                </c:pt>
                <c:pt idx="288">
                  <c:v>1.636495572888984</c:v>
                </c:pt>
                <c:pt idx="289">
                  <c:v>1.636495572888985</c:v>
                </c:pt>
                <c:pt idx="290">
                  <c:v>1.636495572888985</c:v>
                </c:pt>
                <c:pt idx="291">
                  <c:v>1.638506444504226</c:v>
                </c:pt>
                <c:pt idx="292">
                  <c:v>1.639956646341082</c:v>
                </c:pt>
                <c:pt idx="293">
                  <c:v>1.64341771979318</c:v>
                </c:pt>
                <c:pt idx="294">
                  <c:v>1.64341771979318</c:v>
                </c:pt>
                <c:pt idx="295">
                  <c:v>1.652590223301867</c:v>
                </c:pt>
                <c:pt idx="296">
                  <c:v>1.652590223301867</c:v>
                </c:pt>
                <c:pt idx="297">
                  <c:v>1.653485476568524</c:v>
                </c:pt>
                <c:pt idx="298">
                  <c:v>1.653485476568524</c:v>
                </c:pt>
                <c:pt idx="299">
                  <c:v>1.655496348183765</c:v>
                </c:pt>
                <c:pt idx="300">
                  <c:v>1.656946550020622</c:v>
                </c:pt>
                <c:pt idx="301">
                  <c:v>1.660407623472719</c:v>
                </c:pt>
                <c:pt idx="302">
                  <c:v>1.66040762347272</c:v>
                </c:pt>
                <c:pt idx="303">
                  <c:v>1.66040762347272</c:v>
                </c:pt>
                <c:pt idx="304">
                  <c:v>1.669580126981407</c:v>
                </c:pt>
                <c:pt idx="305">
                  <c:v>1.677397527152259</c:v>
                </c:pt>
                <c:pt idx="306">
                  <c:v>1.678197681919895</c:v>
                </c:pt>
                <c:pt idx="307">
                  <c:v>1.678752630490095</c:v>
                </c:pt>
                <c:pt idx="308">
                  <c:v>1.679647883756752</c:v>
                </c:pt>
                <c:pt idx="309">
                  <c:v>1.683108957208849</c:v>
                </c:pt>
                <c:pt idx="310">
                  <c:v>1.686570030660947</c:v>
                </c:pt>
                <c:pt idx="311">
                  <c:v>1.686570030660947</c:v>
                </c:pt>
                <c:pt idx="312">
                  <c:v>1.69083125888068</c:v>
                </c:pt>
                <c:pt idx="313">
                  <c:v>1.69083125888068</c:v>
                </c:pt>
                <c:pt idx="314">
                  <c:v>1.690831258880681</c:v>
                </c:pt>
                <c:pt idx="315">
                  <c:v>1.692281460717537</c:v>
                </c:pt>
                <c:pt idx="316">
                  <c:v>1.692281460717537</c:v>
                </c:pt>
                <c:pt idx="317">
                  <c:v>1.695742534169634</c:v>
                </c:pt>
                <c:pt idx="318">
                  <c:v>1.703559934340487</c:v>
                </c:pt>
                <c:pt idx="319">
                  <c:v>1.703559934340487</c:v>
                </c:pt>
                <c:pt idx="320">
                  <c:v>1.704360089108123</c:v>
                </c:pt>
                <c:pt idx="321">
                  <c:v>1.705810290944979</c:v>
                </c:pt>
                <c:pt idx="322">
                  <c:v>1.705810290944979</c:v>
                </c:pt>
                <c:pt idx="323">
                  <c:v>1.70782116256022</c:v>
                </c:pt>
                <c:pt idx="324">
                  <c:v>1.70782116256022</c:v>
                </c:pt>
                <c:pt idx="325">
                  <c:v>1.70782116256022</c:v>
                </c:pt>
                <c:pt idx="326">
                  <c:v>1.709271364397076</c:v>
                </c:pt>
                <c:pt idx="327">
                  <c:v>1.709271364397077</c:v>
                </c:pt>
                <c:pt idx="328">
                  <c:v>1.719339121172421</c:v>
                </c:pt>
                <c:pt idx="329">
                  <c:v>1.719339121172421</c:v>
                </c:pt>
                <c:pt idx="330">
                  <c:v>1.721904941357862</c:v>
                </c:pt>
                <c:pt idx="331">
                  <c:v>1.721904941357862</c:v>
                </c:pt>
                <c:pt idx="332">
                  <c:v>1.726261268076616</c:v>
                </c:pt>
                <c:pt idx="333">
                  <c:v>1.729722341528714</c:v>
                </c:pt>
                <c:pt idx="334">
                  <c:v>1.729722341528714</c:v>
                </c:pt>
                <c:pt idx="335">
                  <c:v>1.733983569748447</c:v>
                </c:pt>
                <c:pt idx="336">
                  <c:v>1.733983569748448</c:v>
                </c:pt>
                <c:pt idx="337">
                  <c:v>1.738894845037402</c:v>
                </c:pt>
                <c:pt idx="338">
                  <c:v>1.738894845037402</c:v>
                </c:pt>
                <c:pt idx="339">
                  <c:v>1.74751239997589</c:v>
                </c:pt>
                <c:pt idx="340">
                  <c:v>1.74751239997589</c:v>
                </c:pt>
                <c:pt idx="341">
                  <c:v>1.748067348546089</c:v>
                </c:pt>
                <c:pt idx="342">
                  <c:v>1.74806734854609</c:v>
                </c:pt>
                <c:pt idx="343">
                  <c:v>1.748962601812746</c:v>
                </c:pt>
                <c:pt idx="344">
                  <c:v>1.748962601812746</c:v>
                </c:pt>
                <c:pt idx="345">
                  <c:v>1.750973473427987</c:v>
                </c:pt>
                <c:pt idx="346">
                  <c:v>1.752423675264844</c:v>
                </c:pt>
                <c:pt idx="347">
                  <c:v>1.752423675264844</c:v>
                </c:pt>
                <c:pt idx="348">
                  <c:v>1.755884748716941</c:v>
                </c:pt>
                <c:pt idx="349">
                  <c:v>1.755884748716942</c:v>
                </c:pt>
                <c:pt idx="350">
                  <c:v>1.760145976936675</c:v>
                </c:pt>
                <c:pt idx="351">
                  <c:v>1.760145976936675</c:v>
                </c:pt>
                <c:pt idx="352">
                  <c:v>1.760145976936675</c:v>
                </c:pt>
                <c:pt idx="353">
                  <c:v>1.761596178773531</c:v>
                </c:pt>
                <c:pt idx="354">
                  <c:v>1.761596178773532</c:v>
                </c:pt>
                <c:pt idx="355">
                  <c:v>1.765057252225629</c:v>
                </c:pt>
                <c:pt idx="356">
                  <c:v>1.765057252225629</c:v>
                </c:pt>
                <c:pt idx="357">
                  <c:v>1.772874652396481</c:v>
                </c:pt>
                <c:pt idx="358">
                  <c:v>1.772874652396481</c:v>
                </c:pt>
                <c:pt idx="359">
                  <c:v>1.773674807164117</c:v>
                </c:pt>
                <c:pt idx="360">
                  <c:v>1.775125009000973</c:v>
                </c:pt>
                <c:pt idx="361">
                  <c:v>1.775125009000974</c:v>
                </c:pt>
                <c:pt idx="362">
                  <c:v>1.777135880616215</c:v>
                </c:pt>
                <c:pt idx="363">
                  <c:v>1.777135880616215</c:v>
                </c:pt>
                <c:pt idx="364">
                  <c:v>1.778586082453071</c:v>
                </c:pt>
                <c:pt idx="365">
                  <c:v>1.782047155905169</c:v>
                </c:pt>
                <c:pt idx="366">
                  <c:v>1.782047155905169</c:v>
                </c:pt>
                <c:pt idx="367">
                  <c:v>1.788653839228416</c:v>
                </c:pt>
                <c:pt idx="368">
                  <c:v>1.791219659413857</c:v>
                </c:pt>
                <c:pt idx="369">
                  <c:v>1.792114912680513</c:v>
                </c:pt>
                <c:pt idx="370">
                  <c:v>1.799037059584709</c:v>
                </c:pt>
                <c:pt idx="371">
                  <c:v>1.803298287804442</c:v>
                </c:pt>
                <c:pt idx="372">
                  <c:v>1.804748489641298</c:v>
                </c:pt>
                <c:pt idx="373">
                  <c:v>1.804748489641299</c:v>
                </c:pt>
                <c:pt idx="374">
                  <c:v>1.808209563093396</c:v>
                </c:pt>
                <c:pt idx="375">
                  <c:v>1.817382066602084</c:v>
                </c:pt>
                <c:pt idx="376">
                  <c:v>1.817382066602084</c:v>
                </c:pt>
                <c:pt idx="377">
                  <c:v>1.817382066602084</c:v>
                </c:pt>
                <c:pt idx="378">
                  <c:v>1.820288191483982</c:v>
                </c:pt>
                <c:pt idx="379">
                  <c:v>1.820288191483982</c:v>
                </c:pt>
                <c:pt idx="380">
                  <c:v>1.820288191483982</c:v>
                </c:pt>
                <c:pt idx="381">
                  <c:v>1.821738393320838</c:v>
                </c:pt>
                <c:pt idx="382">
                  <c:v>1.821738393320838</c:v>
                </c:pt>
                <c:pt idx="383">
                  <c:v>1.821738393320839</c:v>
                </c:pt>
                <c:pt idx="384">
                  <c:v>1.82946069499267</c:v>
                </c:pt>
                <c:pt idx="385">
                  <c:v>1.834371970281623</c:v>
                </c:pt>
                <c:pt idx="386">
                  <c:v>1.834371970281624</c:v>
                </c:pt>
                <c:pt idx="387">
                  <c:v>1.842189370452476</c:v>
                </c:pt>
                <c:pt idx="388">
                  <c:v>1.842189370452476</c:v>
                </c:pt>
                <c:pt idx="389">
                  <c:v>1.842989525220112</c:v>
                </c:pt>
                <c:pt idx="390">
                  <c:v>1.842989525220112</c:v>
                </c:pt>
                <c:pt idx="391">
                  <c:v>1.844439727056968</c:v>
                </c:pt>
                <c:pt idx="392">
                  <c:v>1.844439727056968</c:v>
                </c:pt>
                <c:pt idx="393">
                  <c:v>1.844439727056968</c:v>
                </c:pt>
                <c:pt idx="394">
                  <c:v>1.846450598672209</c:v>
                </c:pt>
                <c:pt idx="395">
                  <c:v>1.84645059867221</c:v>
                </c:pt>
                <c:pt idx="396">
                  <c:v>1.847900800509066</c:v>
                </c:pt>
                <c:pt idx="397">
                  <c:v>1.847900800509066</c:v>
                </c:pt>
                <c:pt idx="398">
                  <c:v>1.847900800509066</c:v>
                </c:pt>
                <c:pt idx="399">
                  <c:v>1.851361873961163</c:v>
                </c:pt>
                <c:pt idx="400">
                  <c:v>1.851361873961163</c:v>
                </c:pt>
                <c:pt idx="401">
                  <c:v>1.860534377469851</c:v>
                </c:pt>
                <c:pt idx="402">
                  <c:v>1.860534377469851</c:v>
                </c:pt>
                <c:pt idx="403">
                  <c:v>1.860534377469851</c:v>
                </c:pt>
                <c:pt idx="404">
                  <c:v>1.861429630736508</c:v>
                </c:pt>
                <c:pt idx="405">
                  <c:v>1.868351777640703</c:v>
                </c:pt>
                <c:pt idx="406">
                  <c:v>1.868351777640703</c:v>
                </c:pt>
                <c:pt idx="407">
                  <c:v>1.872613005860437</c:v>
                </c:pt>
                <c:pt idx="408">
                  <c:v>1.872613005860437</c:v>
                </c:pt>
                <c:pt idx="409">
                  <c:v>1.874063207697293</c:v>
                </c:pt>
                <c:pt idx="410">
                  <c:v>1.874063207697294</c:v>
                </c:pt>
                <c:pt idx="411">
                  <c:v>1.877524281149391</c:v>
                </c:pt>
                <c:pt idx="412">
                  <c:v>1.877524281149391</c:v>
                </c:pt>
                <c:pt idx="413">
                  <c:v>1.877524281149391</c:v>
                </c:pt>
                <c:pt idx="414">
                  <c:v>1.886696784658078</c:v>
                </c:pt>
                <c:pt idx="415">
                  <c:v>1.886696784658078</c:v>
                </c:pt>
                <c:pt idx="416">
                  <c:v>1.886696784658079</c:v>
                </c:pt>
                <c:pt idx="417">
                  <c:v>1.887592037924735</c:v>
                </c:pt>
                <c:pt idx="418">
                  <c:v>1.887592037924735</c:v>
                </c:pt>
                <c:pt idx="419">
                  <c:v>1.891053111376833</c:v>
                </c:pt>
                <c:pt idx="420">
                  <c:v>1.894514184828931</c:v>
                </c:pt>
                <c:pt idx="421">
                  <c:v>1.898775413048664</c:v>
                </c:pt>
                <c:pt idx="422">
                  <c:v>1.898775413048664</c:v>
                </c:pt>
                <c:pt idx="423">
                  <c:v>1.900225614885521</c:v>
                </c:pt>
                <c:pt idx="424">
                  <c:v>1.900225614885521</c:v>
                </c:pt>
                <c:pt idx="425">
                  <c:v>1.903686688337618</c:v>
                </c:pt>
                <c:pt idx="426">
                  <c:v>1.903686688337618</c:v>
                </c:pt>
                <c:pt idx="427">
                  <c:v>1.912304243276106</c:v>
                </c:pt>
                <c:pt idx="428">
                  <c:v>1.913754445112962</c:v>
                </c:pt>
                <c:pt idx="429">
                  <c:v>1.913754445112963</c:v>
                </c:pt>
                <c:pt idx="430">
                  <c:v>1.915765316728204</c:v>
                </c:pt>
                <c:pt idx="431">
                  <c:v>1.91721551856506</c:v>
                </c:pt>
                <c:pt idx="432">
                  <c:v>1.91721551856506</c:v>
                </c:pt>
                <c:pt idx="433">
                  <c:v>1.917215518565061</c:v>
                </c:pt>
                <c:pt idx="434">
                  <c:v>1.920676592017158</c:v>
                </c:pt>
                <c:pt idx="435">
                  <c:v>1.920676592017158</c:v>
                </c:pt>
                <c:pt idx="436">
                  <c:v>1.929849095525845</c:v>
                </c:pt>
                <c:pt idx="437">
                  <c:v>1.929849095525846</c:v>
                </c:pt>
                <c:pt idx="438">
                  <c:v>1.929849095525846</c:v>
                </c:pt>
                <c:pt idx="439">
                  <c:v>1.9342054222446</c:v>
                </c:pt>
                <c:pt idx="440">
                  <c:v>1.937666495696697</c:v>
                </c:pt>
                <c:pt idx="441">
                  <c:v>1.937666495696698</c:v>
                </c:pt>
                <c:pt idx="442">
                  <c:v>1.941927723916431</c:v>
                </c:pt>
                <c:pt idx="443">
                  <c:v>1.941927723916431</c:v>
                </c:pt>
                <c:pt idx="444">
                  <c:v>1.943377925753288</c:v>
                </c:pt>
                <c:pt idx="445">
                  <c:v>1.946838999205385</c:v>
                </c:pt>
                <c:pt idx="446">
                  <c:v>1.946838999205385</c:v>
                </c:pt>
                <c:pt idx="447">
                  <c:v>1.956011502714073</c:v>
                </c:pt>
                <c:pt idx="448">
                  <c:v>1.956011502714073</c:v>
                </c:pt>
                <c:pt idx="449">
                  <c:v>1.956011502714073</c:v>
                </c:pt>
                <c:pt idx="450">
                  <c:v>1.95690675598073</c:v>
                </c:pt>
                <c:pt idx="451">
                  <c:v>1.95690675598073</c:v>
                </c:pt>
                <c:pt idx="452">
                  <c:v>1.968090131104659</c:v>
                </c:pt>
                <c:pt idx="453">
                  <c:v>1.969540332941515</c:v>
                </c:pt>
                <c:pt idx="454">
                  <c:v>1.969540332941515</c:v>
                </c:pt>
                <c:pt idx="455">
                  <c:v>1.973001406393613</c:v>
                </c:pt>
                <c:pt idx="456">
                  <c:v>1.973001406393613</c:v>
                </c:pt>
                <c:pt idx="457">
                  <c:v>1.983069163168957</c:v>
                </c:pt>
                <c:pt idx="458">
                  <c:v>1.985080034784198</c:v>
                </c:pt>
                <c:pt idx="459">
                  <c:v>1.985080034784198</c:v>
                </c:pt>
                <c:pt idx="460">
                  <c:v>1.986530236621055</c:v>
                </c:pt>
                <c:pt idx="461">
                  <c:v>1.986530236621055</c:v>
                </c:pt>
                <c:pt idx="462">
                  <c:v>1.989991310073152</c:v>
                </c:pt>
                <c:pt idx="463">
                  <c:v>1.989991310073152</c:v>
                </c:pt>
                <c:pt idx="464">
                  <c:v>1.989991310073153</c:v>
                </c:pt>
                <c:pt idx="465">
                  <c:v>1.99916381358184</c:v>
                </c:pt>
                <c:pt idx="466">
                  <c:v>1.99916381358184</c:v>
                </c:pt>
                <c:pt idx="467">
                  <c:v>2.006981213752692</c:v>
                </c:pt>
                <c:pt idx="468">
                  <c:v>2.011242441972426</c:v>
                </c:pt>
                <c:pt idx="469">
                  <c:v>2.011242441972426</c:v>
                </c:pt>
                <c:pt idx="470">
                  <c:v>2.012692643809282</c:v>
                </c:pt>
                <c:pt idx="471">
                  <c:v>2.012692643809282</c:v>
                </c:pt>
                <c:pt idx="472">
                  <c:v>2.016153717261379</c:v>
                </c:pt>
                <c:pt idx="473">
                  <c:v>2.01615371726138</c:v>
                </c:pt>
                <c:pt idx="474">
                  <c:v>2.01615371726138</c:v>
                </c:pt>
                <c:pt idx="475">
                  <c:v>2.025326220770067</c:v>
                </c:pt>
                <c:pt idx="476">
                  <c:v>2.025326220770068</c:v>
                </c:pt>
                <c:pt idx="477">
                  <c:v>2.029682547488822</c:v>
                </c:pt>
                <c:pt idx="478">
                  <c:v>2.033143620940919</c:v>
                </c:pt>
                <c:pt idx="479">
                  <c:v>2.037404849160653</c:v>
                </c:pt>
                <c:pt idx="480">
                  <c:v>2.03885505099751</c:v>
                </c:pt>
                <c:pt idx="481">
                  <c:v>2.042316124449607</c:v>
                </c:pt>
                <c:pt idx="482">
                  <c:v>2.042316124449608</c:v>
                </c:pt>
                <c:pt idx="483">
                  <c:v>2.052383881224952</c:v>
                </c:pt>
                <c:pt idx="484">
                  <c:v>2.055844954677049</c:v>
                </c:pt>
                <c:pt idx="485">
                  <c:v>2.055844954677049</c:v>
                </c:pt>
                <c:pt idx="486">
                  <c:v>2.059306028129147</c:v>
                </c:pt>
                <c:pt idx="487">
                  <c:v>2.059306028129147</c:v>
                </c:pt>
                <c:pt idx="488">
                  <c:v>2.068478531637835</c:v>
                </c:pt>
                <c:pt idx="489">
                  <c:v>2.08055716002842</c:v>
                </c:pt>
                <c:pt idx="490">
                  <c:v>2.080557160028421</c:v>
                </c:pt>
                <c:pt idx="491">
                  <c:v>2.082007361865276</c:v>
                </c:pt>
                <c:pt idx="492">
                  <c:v>2.082007361865277</c:v>
                </c:pt>
                <c:pt idx="493">
                  <c:v>2.085468435317374</c:v>
                </c:pt>
                <c:pt idx="494">
                  <c:v>2.085468435317374</c:v>
                </c:pt>
                <c:pt idx="495">
                  <c:v>2.085468435317375</c:v>
                </c:pt>
                <c:pt idx="496">
                  <c:v>2.094640938826062</c:v>
                </c:pt>
                <c:pt idx="497">
                  <c:v>2.094640938826062</c:v>
                </c:pt>
                <c:pt idx="498">
                  <c:v>2.098997265544816</c:v>
                </c:pt>
                <c:pt idx="499">
                  <c:v>2.098997265544817</c:v>
                </c:pt>
                <c:pt idx="500">
                  <c:v>2.106719567216647</c:v>
                </c:pt>
                <c:pt idx="501">
                  <c:v>2.106719567216648</c:v>
                </c:pt>
                <c:pt idx="502">
                  <c:v>2.108169769053504</c:v>
                </c:pt>
                <c:pt idx="503">
                  <c:v>2.108169769053504</c:v>
                </c:pt>
                <c:pt idx="504">
                  <c:v>2.108169769053505</c:v>
                </c:pt>
                <c:pt idx="505">
                  <c:v>2.111630842505601</c:v>
                </c:pt>
                <c:pt idx="506">
                  <c:v>2.111630842505602</c:v>
                </c:pt>
                <c:pt idx="507">
                  <c:v>2.111630842505602</c:v>
                </c:pt>
                <c:pt idx="508">
                  <c:v>2.121698599280946</c:v>
                </c:pt>
                <c:pt idx="509">
                  <c:v>2.121698599280947</c:v>
                </c:pt>
                <c:pt idx="510">
                  <c:v>2.125159672733044</c:v>
                </c:pt>
                <c:pt idx="511">
                  <c:v>2.125159672733044</c:v>
                </c:pt>
                <c:pt idx="512">
                  <c:v>2.128620746185141</c:v>
                </c:pt>
                <c:pt idx="513">
                  <c:v>2.128620746185141</c:v>
                </c:pt>
                <c:pt idx="514">
                  <c:v>2.137793249693829</c:v>
                </c:pt>
                <c:pt idx="515">
                  <c:v>2.137793249693829</c:v>
                </c:pt>
                <c:pt idx="516">
                  <c:v>2.137793249693829</c:v>
                </c:pt>
                <c:pt idx="517">
                  <c:v>2.149871878084415</c:v>
                </c:pt>
                <c:pt idx="518">
                  <c:v>2.151322079921271</c:v>
                </c:pt>
                <c:pt idx="519">
                  <c:v>2.151322079921271</c:v>
                </c:pt>
                <c:pt idx="520">
                  <c:v>2.154783153373368</c:v>
                </c:pt>
                <c:pt idx="521">
                  <c:v>2.154783153373369</c:v>
                </c:pt>
                <c:pt idx="522">
                  <c:v>2.154783153373369</c:v>
                </c:pt>
                <c:pt idx="523">
                  <c:v>2.163955656882056</c:v>
                </c:pt>
                <c:pt idx="524">
                  <c:v>2.163955656882057</c:v>
                </c:pt>
                <c:pt idx="525">
                  <c:v>2.176034285272642</c:v>
                </c:pt>
                <c:pt idx="526">
                  <c:v>2.176034285272642</c:v>
                </c:pt>
                <c:pt idx="527">
                  <c:v>2.177484487109498</c:v>
                </c:pt>
                <c:pt idx="528">
                  <c:v>2.177484487109499</c:v>
                </c:pt>
                <c:pt idx="529">
                  <c:v>2.180945560561596</c:v>
                </c:pt>
                <c:pt idx="530">
                  <c:v>2.180945560561596</c:v>
                </c:pt>
                <c:pt idx="531">
                  <c:v>2.180945560561597</c:v>
                </c:pt>
                <c:pt idx="532">
                  <c:v>2.191013317336941</c:v>
                </c:pt>
                <c:pt idx="533">
                  <c:v>2.194474390789038</c:v>
                </c:pt>
                <c:pt idx="534">
                  <c:v>2.194474390789038</c:v>
                </c:pt>
                <c:pt idx="535">
                  <c:v>2.207107967749823</c:v>
                </c:pt>
                <c:pt idx="536">
                  <c:v>2.207107967749824</c:v>
                </c:pt>
                <c:pt idx="537">
                  <c:v>2.220636797977265</c:v>
                </c:pt>
                <c:pt idx="538">
                  <c:v>2.220636797977266</c:v>
                </c:pt>
                <c:pt idx="539">
                  <c:v>2.224097871429363</c:v>
                </c:pt>
                <c:pt idx="540">
                  <c:v>2.224097871429363</c:v>
                </c:pt>
                <c:pt idx="541">
                  <c:v>2.23327037493805</c:v>
                </c:pt>
                <c:pt idx="542">
                  <c:v>2.233270374938051</c:v>
                </c:pt>
                <c:pt idx="543">
                  <c:v>2.245349003328637</c:v>
                </c:pt>
                <c:pt idx="544">
                  <c:v>2.246799205165493</c:v>
                </c:pt>
                <c:pt idx="545">
                  <c:v>2.246799205165493</c:v>
                </c:pt>
                <c:pt idx="546">
                  <c:v>2.25026027861759</c:v>
                </c:pt>
                <c:pt idx="547">
                  <c:v>2.250260278617591</c:v>
                </c:pt>
                <c:pt idx="548">
                  <c:v>2.250260278617591</c:v>
                </c:pt>
                <c:pt idx="549">
                  <c:v>2.263789108845033</c:v>
                </c:pt>
                <c:pt idx="550">
                  <c:v>2.263789108845033</c:v>
                </c:pt>
                <c:pt idx="551">
                  <c:v>2.276422685805818</c:v>
                </c:pt>
                <c:pt idx="552">
                  <c:v>2.276422685805818</c:v>
                </c:pt>
                <c:pt idx="553">
                  <c:v>2.28995151603326</c:v>
                </c:pt>
                <c:pt idx="554">
                  <c:v>2.28995151603326</c:v>
                </c:pt>
                <c:pt idx="555">
                  <c:v>2.293412589485357</c:v>
                </c:pt>
                <c:pt idx="556">
                  <c:v>2.293412589485358</c:v>
                </c:pt>
                <c:pt idx="557">
                  <c:v>2.302585092994045</c:v>
                </c:pt>
                <c:pt idx="558">
                  <c:v>2.302585092994045</c:v>
                </c:pt>
                <c:pt idx="559">
                  <c:v>2.314663721384631</c:v>
                </c:pt>
                <c:pt idx="560">
                  <c:v>2.316113923221487</c:v>
                </c:pt>
                <c:pt idx="561">
                  <c:v>2.316113923221488</c:v>
                </c:pt>
                <c:pt idx="562">
                  <c:v>2.319574996673585</c:v>
                </c:pt>
                <c:pt idx="563">
                  <c:v>2.319574996673585</c:v>
                </c:pt>
                <c:pt idx="564">
                  <c:v>2.336564900353125</c:v>
                </c:pt>
                <c:pt idx="565">
                  <c:v>2.345737403861812</c:v>
                </c:pt>
                <c:pt idx="566">
                  <c:v>2.345737403861813</c:v>
                </c:pt>
                <c:pt idx="567">
                  <c:v>2.345737403861813</c:v>
                </c:pt>
                <c:pt idx="568">
                  <c:v>2.359266234089255</c:v>
                </c:pt>
                <c:pt idx="569">
                  <c:v>2.359266234089255</c:v>
                </c:pt>
                <c:pt idx="570">
                  <c:v>2.362727307541352</c:v>
                </c:pt>
                <c:pt idx="571">
                  <c:v>2.362727307541352</c:v>
                </c:pt>
                <c:pt idx="572">
                  <c:v>2.37189981105004</c:v>
                </c:pt>
                <c:pt idx="573">
                  <c:v>2.37189981105004</c:v>
                </c:pt>
                <c:pt idx="574">
                  <c:v>2.37189981105004</c:v>
                </c:pt>
                <c:pt idx="575">
                  <c:v>2.385428641277482</c:v>
                </c:pt>
                <c:pt idx="576">
                  <c:v>2.385428641277482</c:v>
                </c:pt>
                <c:pt idx="577">
                  <c:v>2.388889714729579</c:v>
                </c:pt>
                <c:pt idx="578">
                  <c:v>2.38888971472958</c:v>
                </c:pt>
                <c:pt idx="579">
                  <c:v>2.415052121917807</c:v>
                </c:pt>
                <c:pt idx="580">
                  <c:v>2.415052121917807</c:v>
                </c:pt>
                <c:pt idx="581">
                  <c:v>2.428580952145249</c:v>
                </c:pt>
                <c:pt idx="582">
                  <c:v>2.432042025597347</c:v>
                </c:pt>
                <c:pt idx="583">
                  <c:v>2.441214529106034</c:v>
                </c:pt>
                <c:pt idx="584">
                  <c:v>2.441214529106035</c:v>
                </c:pt>
                <c:pt idx="585">
                  <c:v>2.454743359333476</c:v>
                </c:pt>
                <c:pt idx="586">
                  <c:v>2.458204432785574</c:v>
                </c:pt>
                <c:pt idx="587">
                  <c:v>2.458204432785574</c:v>
                </c:pt>
                <c:pt idx="588">
                  <c:v>2.484366839973801</c:v>
                </c:pt>
                <c:pt idx="589">
                  <c:v>2.484366839973802</c:v>
                </c:pt>
                <c:pt idx="590">
                  <c:v>2.501356743653341</c:v>
                </c:pt>
                <c:pt idx="591">
                  <c:v>2.510529247162029</c:v>
                </c:pt>
                <c:pt idx="592">
                  <c:v>2.510529247162029</c:v>
                </c:pt>
                <c:pt idx="593">
                  <c:v>2.51052924716203</c:v>
                </c:pt>
                <c:pt idx="594">
                  <c:v>2.524058077389471</c:v>
                </c:pt>
                <c:pt idx="595">
                  <c:v>2.527519150841568</c:v>
                </c:pt>
                <c:pt idx="596">
                  <c:v>2.553681558029796</c:v>
                </c:pt>
                <c:pt idx="597">
                  <c:v>2.579843965218023</c:v>
                </c:pt>
                <c:pt idx="598">
                  <c:v>2.579843965218024</c:v>
                </c:pt>
                <c:pt idx="599">
                  <c:v>2.593372795445466</c:v>
                </c:pt>
                <c:pt idx="600">
                  <c:v>2.596833868897563</c:v>
                </c:pt>
                <c:pt idx="601">
                  <c:v>2.62299627608579</c:v>
                </c:pt>
                <c:pt idx="602">
                  <c:v>2.649158683274018</c:v>
                </c:pt>
                <c:pt idx="603">
                  <c:v>2.649158683274019</c:v>
                </c:pt>
                <c:pt idx="604">
                  <c:v>2.666148586953558</c:v>
                </c:pt>
                <c:pt idx="605">
                  <c:v>2.692310994141786</c:v>
                </c:pt>
                <c:pt idx="606">
                  <c:v>2.718473401330013</c:v>
                </c:pt>
                <c:pt idx="607">
                  <c:v>2.76162571219778</c:v>
                </c:pt>
                <c:pt idx="608">
                  <c:v>2.787788119386008</c:v>
                </c:pt>
                <c:pt idx="609">
                  <c:v>2.830940430253775</c:v>
                </c:pt>
                <c:pt idx="610">
                  <c:v>2.857102837442002</c:v>
                </c:pt>
                <c:pt idx="611">
                  <c:v>2.926417555497996</c:v>
                </c:pt>
              </c:numCache>
            </c:numRef>
          </c:xVal>
          <c:yVal>
            <c:numRef>
              <c:f>Entropy_LEQ!$E$2:$E$613</c:f>
              <c:numCache>
                <c:formatCode>General</c:formatCode>
                <c:ptCount val="612"/>
                <c:pt idx="0">
                  <c:v>0</c:v>
                </c:pt>
                <c:pt idx="1">
                  <c:v>0.04166666666666666</c:v>
                </c:pt>
                <c:pt idx="2">
                  <c:v>0.03389830508474576</c:v>
                </c:pt>
                <c:pt idx="3">
                  <c:v>0.06976744186046512</c:v>
                </c:pt>
                <c:pt idx="4">
                  <c:v>0.07368421052631578</c:v>
                </c:pt>
                <c:pt idx="5">
                  <c:v>0.06930693069306931</c:v>
                </c:pt>
                <c:pt idx="6">
                  <c:v>0.08620689655172414</c:v>
                </c:pt>
                <c:pt idx="7">
                  <c:v>0.1065573770491803</c:v>
                </c:pt>
                <c:pt idx="8">
                  <c:v>0.1379310344827586</c:v>
                </c:pt>
                <c:pt idx="9">
                  <c:v>0.1447368421052632</c:v>
                </c:pt>
                <c:pt idx="10">
                  <c:v>0.1463414634146341</c:v>
                </c:pt>
                <c:pt idx="11">
                  <c:v>0.1515151515151515</c:v>
                </c:pt>
                <c:pt idx="12">
                  <c:v>0.1647058823529412</c:v>
                </c:pt>
                <c:pt idx="13">
                  <c:v>0.1704545454545454</c:v>
                </c:pt>
                <c:pt idx="14">
                  <c:v>0.1693989071038251</c:v>
                </c:pt>
                <c:pt idx="15">
                  <c:v>0.1832460732984293</c:v>
                </c:pt>
                <c:pt idx="16">
                  <c:v>0.1875</c:v>
                </c:pt>
                <c:pt idx="17">
                  <c:v>0.19</c:v>
                </c:pt>
                <c:pt idx="18">
                  <c:v>0.1886792452830189</c:v>
                </c:pt>
                <c:pt idx="19">
                  <c:v>0.1917808219178082</c:v>
                </c:pt>
                <c:pt idx="20">
                  <c:v>0.2173913043478261</c:v>
                </c:pt>
                <c:pt idx="21">
                  <c:v>0.2164502164502164</c:v>
                </c:pt>
                <c:pt idx="22">
                  <c:v>0.2226890756302521</c:v>
                </c:pt>
                <c:pt idx="23">
                  <c:v>0.2267206477732794</c:v>
                </c:pt>
                <c:pt idx="24">
                  <c:v>0.2298387096774193</c:v>
                </c:pt>
                <c:pt idx="25">
                  <c:v>0.2274509803921569</c:v>
                </c:pt>
                <c:pt idx="26">
                  <c:v>0.2375478927203065</c:v>
                </c:pt>
                <c:pt idx="27">
                  <c:v>0.2342007434944238</c:v>
                </c:pt>
                <c:pt idx="28">
                  <c:v>0.237037037037037</c:v>
                </c:pt>
                <c:pt idx="29">
                  <c:v>0.2392857142857143</c:v>
                </c:pt>
                <c:pt idx="30">
                  <c:v>0.2457337883959044</c:v>
                </c:pt>
                <c:pt idx="31">
                  <c:v>0.2424242424242424</c:v>
                </c:pt>
                <c:pt idx="32">
                  <c:v>0.2435064935064935</c:v>
                </c:pt>
                <c:pt idx="33">
                  <c:v>0.2435897435897436</c:v>
                </c:pt>
                <c:pt idx="34">
                  <c:v>0.2476780185758514</c:v>
                </c:pt>
                <c:pt idx="35">
                  <c:v>0.2484662576687117</c:v>
                </c:pt>
                <c:pt idx="36">
                  <c:v>0.25</c:v>
                </c:pt>
                <c:pt idx="37">
                  <c:v>0.2485380116959064</c:v>
                </c:pt>
                <c:pt idx="38">
                  <c:v>0.2478134110787172</c:v>
                </c:pt>
                <c:pt idx="39">
                  <c:v>0.25</c:v>
                </c:pt>
                <c:pt idx="40">
                  <c:v>0.2514124293785311</c:v>
                </c:pt>
                <c:pt idx="41">
                  <c:v>0.2535211267605634</c:v>
                </c:pt>
                <c:pt idx="42">
                  <c:v>0.2493150684931507</c:v>
                </c:pt>
                <c:pt idx="43">
                  <c:v>0.2567567567567567</c:v>
                </c:pt>
                <c:pt idx="44">
                  <c:v>0.2580645161290323</c:v>
                </c:pt>
                <c:pt idx="45">
                  <c:v>0.257372654155496</c:v>
                </c:pt>
                <c:pt idx="46">
                  <c:v>0.2619047619047619</c:v>
                </c:pt>
                <c:pt idx="47">
                  <c:v>0.2638522427440633</c:v>
                </c:pt>
                <c:pt idx="48">
                  <c:v>0.2631578947368421</c:v>
                </c:pt>
                <c:pt idx="49">
                  <c:v>0.2670157068062827</c:v>
                </c:pt>
                <c:pt idx="50">
                  <c:v>0.2689295039164491</c:v>
                </c:pt>
                <c:pt idx="51">
                  <c:v>0.2734177215189874</c:v>
                </c:pt>
                <c:pt idx="52">
                  <c:v>0.2720403022670025</c:v>
                </c:pt>
                <c:pt idx="53">
                  <c:v>0.2725</c:v>
                </c:pt>
                <c:pt idx="54">
                  <c:v>0.2761194029850746</c:v>
                </c:pt>
                <c:pt idx="55">
                  <c:v>0.2839805825242718</c:v>
                </c:pt>
                <c:pt idx="56">
                  <c:v>0.2863961813842482</c:v>
                </c:pt>
                <c:pt idx="57">
                  <c:v>0.2930232558139535</c:v>
                </c:pt>
                <c:pt idx="58">
                  <c:v>0.2923433874709977</c:v>
                </c:pt>
                <c:pt idx="59">
                  <c:v>0.2916666666666667</c:v>
                </c:pt>
                <c:pt idx="60">
                  <c:v>0.2958715596330275</c:v>
                </c:pt>
                <c:pt idx="61">
                  <c:v>0.2963800904977376</c:v>
                </c:pt>
                <c:pt idx="62">
                  <c:v>0.2979683972911964</c:v>
                </c:pt>
                <c:pt idx="63">
                  <c:v>0.3022222222222222</c:v>
                </c:pt>
                <c:pt idx="64">
                  <c:v>0.3092105263157895</c:v>
                </c:pt>
                <c:pt idx="65">
                  <c:v>0.3100436681222707</c:v>
                </c:pt>
                <c:pt idx="66">
                  <c:v>0.3145336225596529</c:v>
                </c:pt>
                <c:pt idx="67">
                  <c:v>0.3156779661016949</c:v>
                </c:pt>
                <c:pt idx="68">
                  <c:v>0.3175257731958763</c:v>
                </c:pt>
                <c:pt idx="69">
                  <c:v>0.3170731707317073</c:v>
                </c:pt>
                <c:pt idx="70">
                  <c:v>0.3164300202839757</c:v>
                </c:pt>
                <c:pt idx="71">
                  <c:v>0.3199195171026157</c:v>
                </c:pt>
                <c:pt idx="72">
                  <c:v>0.3167330677290837</c:v>
                </c:pt>
                <c:pt idx="73">
                  <c:v>0.3094777562862669</c:v>
                </c:pt>
                <c:pt idx="74">
                  <c:v>0.3102119460500963</c:v>
                </c:pt>
                <c:pt idx="75">
                  <c:v>0.3096153846153846</c:v>
                </c:pt>
                <c:pt idx="76">
                  <c:v>0.3109404990403071</c:v>
                </c:pt>
                <c:pt idx="77">
                  <c:v>0.3119092627599244</c:v>
                </c:pt>
                <c:pt idx="78">
                  <c:v>0.3115671641791045</c:v>
                </c:pt>
                <c:pt idx="79">
                  <c:v>0.3122676579925651</c:v>
                </c:pt>
                <c:pt idx="80">
                  <c:v>0.3131868131868132</c:v>
                </c:pt>
                <c:pt idx="81">
                  <c:v>0.3157894736842105</c:v>
                </c:pt>
                <c:pt idx="82">
                  <c:v>0.315884476534296</c:v>
                </c:pt>
                <c:pt idx="83">
                  <c:v>0.316546762589928</c:v>
                </c:pt>
                <c:pt idx="84">
                  <c:v>0.3184257602862254</c:v>
                </c:pt>
                <c:pt idx="85">
                  <c:v>0.3178571428571428</c:v>
                </c:pt>
                <c:pt idx="86">
                  <c:v>0.3245614035087719</c:v>
                </c:pt>
                <c:pt idx="87">
                  <c:v>0.3275563258232236</c:v>
                </c:pt>
                <c:pt idx="88">
                  <c:v>0.3333333333333333</c:v>
                </c:pt>
                <c:pt idx="89">
                  <c:v>0.335593220338983</c:v>
                </c:pt>
                <c:pt idx="90">
                  <c:v>0.3367174280879864</c:v>
                </c:pt>
                <c:pt idx="91">
                  <c:v>0.3361344537815126</c:v>
                </c:pt>
                <c:pt idx="92">
                  <c:v>0.337248322147651</c:v>
                </c:pt>
                <c:pt idx="93">
                  <c:v>0.340495867768595</c:v>
                </c:pt>
                <c:pt idx="94">
                  <c:v>0.3431372549019608</c:v>
                </c:pt>
                <c:pt idx="95">
                  <c:v>0.3474025974025974</c:v>
                </c:pt>
                <c:pt idx="96">
                  <c:v>0.3494363929146538</c:v>
                </c:pt>
                <c:pt idx="97">
                  <c:v>0.3509615384615384</c:v>
                </c:pt>
                <c:pt idx="98">
                  <c:v>0.3504</c:v>
                </c:pt>
                <c:pt idx="99">
                  <c:v>0.3508771929824561</c:v>
                </c:pt>
                <c:pt idx="100">
                  <c:v>0.3536776212832551</c:v>
                </c:pt>
                <c:pt idx="101">
                  <c:v>0.3525741029641186</c:v>
                </c:pt>
                <c:pt idx="102">
                  <c:v>0.3530326594090202</c:v>
                </c:pt>
                <c:pt idx="103">
                  <c:v>0.3547400611620795</c:v>
                </c:pt>
                <c:pt idx="104">
                  <c:v>0.3561643835616438</c:v>
                </c:pt>
                <c:pt idx="105">
                  <c:v>0.3556231003039514</c:v>
                </c:pt>
                <c:pt idx="106">
                  <c:v>0.3574660633484163</c:v>
                </c:pt>
                <c:pt idx="107">
                  <c:v>0.3584337349397591</c:v>
                </c:pt>
                <c:pt idx="108">
                  <c:v>0.3580980683506687</c:v>
                </c:pt>
                <c:pt idx="109">
                  <c:v>0.36</c:v>
                </c:pt>
                <c:pt idx="110">
                  <c:v>0.3604135893648449</c:v>
                </c:pt>
                <c:pt idx="111">
                  <c:v>0.363235294117647</c:v>
                </c:pt>
                <c:pt idx="112">
                  <c:v>0.3654970760233918</c:v>
                </c:pt>
                <c:pt idx="113">
                  <c:v>0.363768115942029</c:v>
                </c:pt>
                <c:pt idx="114">
                  <c:v>0.3659942363112392</c:v>
                </c:pt>
                <c:pt idx="115">
                  <c:v>0.3654676258992806</c:v>
                </c:pt>
                <c:pt idx="116">
                  <c:v>0.3689458689458689</c:v>
                </c:pt>
                <c:pt idx="117">
                  <c:v>0.3702127659574468</c:v>
                </c:pt>
                <c:pt idx="118">
                  <c:v>0.3728813559322034</c:v>
                </c:pt>
                <c:pt idx="119">
                  <c:v>0.3770949720670391</c:v>
                </c:pt>
                <c:pt idx="120">
                  <c:v>0.3788300835654596</c:v>
                </c:pt>
                <c:pt idx="121">
                  <c:v>0.377253814147018</c:v>
                </c:pt>
                <c:pt idx="122">
                  <c:v>0.3775933609958506</c:v>
                </c:pt>
                <c:pt idx="123">
                  <c:v>0.376551724137931</c:v>
                </c:pt>
                <c:pt idx="124">
                  <c:v>0.3768707482993197</c:v>
                </c:pt>
                <c:pt idx="125">
                  <c:v>0.3773584905660378</c:v>
                </c:pt>
                <c:pt idx="126">
                  <c:v>0.3785234899328859</c:v>
                </c:pt>
                <c:pt idx="127">
                  <c:v>0.3775100401606425</c:v>
                </c:pt>
                <c:pt idx="128">
                  <c:v>0.3821989528795812</c:v>
                </c:pt>
                <c:pt idx="129">
                  <c:v>0.3861003861003861</c:v>
                </c:pt>
                <c:pt idx="130">
                  <c:v>0.3884615384615385</c:v>
                </c:pt>
                <c:pt idx="131">
                  <c:v>0.3936708860759494</c:v>
                </c:pt>
                <c:pt idx="132">
                  <c:v>0.3924528301886793</c:v>
                </c:pt>
                <c:pt idx="133">
                  <c:v>0.3919597989949749</c:v>
                </c:pt>
                <c:pt idx="134">
                  <c:v>0.3914680050188206</c:v>
                </c:pt>
                <c:pt idx="135">
                  <c:v>0.3922305764411028</c:v>
                </c:pt>
                <c:pt idx="136">
                  <c:v>0.3925</c:v>
                </c:pt>
                <c:pt idx="137">
                  <c:v>0.3935242839352429</c:v>
                </c:pt>
                <c:pt idx="138">
                  <c:v>0.3928128872366791</c:v>
                </c:pt>
                <c:pt idx="139">
                  <c:v>0.397796817625459</c:v>
                </c:pt>
                <c:pt idx="140">
                  <c:v>0.3973105134474328</c:v>
                </c:pt>
                <c:pt idx="141">
                  <c:v>0.398046398046398</c:v>
                </c:pt>
                <c:pt idx="142">
                  <c:v>0.4009661835748792</c:v>
                </c:pt>
                <c:pt idx="143">
                  <c:v>0.4028776978417266</c:v>
                </c:pt>
                <c:pt idx="144">
                  <c:v>0.4038231780167264</c:v>
                </c:pt>
                <c:pt idx="145">
                  <c:v>0.4052443384982122</c:v>
                </c:pt>
                <c:pt idx="146">
                  <c:v>0.4085005903187721</c:v>
                </c:pt>
                <c:pt idx="147">
                  <c:v>0.4091441969519343</c:v>
                </c:pt>
                <c:pt idx="148">
                  <c:v>0.4077102803738318</c:v>
                </c:pt>
                <c:pt idx="149">
                  <c:v>0.4071510957324106</c:v>
                </c:pt>
                <c:pt idx="150">
                  <c:v>0.4062140391254315</c:v>
                </c:pt>
                <c:pt idx="151">
                  <c:v>0.4057471264367816</c:v>
                </c:pt>
                <c:pt idx="152">
                  <c:v>0.4054982817869416</c:v>
                </c:pt>
                <c:pt idx="153">
                  <c:v>0.4050343249427917</c:v>
                </c:pt>
                <c:pt idx="154">
                  <c:v>0.405436013590034</c:v>
                </c:pt>
                <c:pt idx="155">
                  <c:v>0.4061085972850679</c:v>
                </c:pt>
                <c:pt idx="156">
                  <c:v>0.4060402684563759</c:v>
                </c:pt>
                <c:pt idx="157">
                  <c:v>0.4069119286510591</c:v>
                </c:pt>
                <c:pt idx="158">
                  <c:v>0.4075723830734966</c:v>
                </c:pt>
                <c:pt idx="159">
                  <c:v>0.4077777777777778</c:v>
                </c:pt>
                <c:pt idx="160">
                  <c:v>0.4073251942286348</c:v>
                </c:pt>
                <c:pt idx="161">
                  <c:v>0.4068357221609702</c:v>
                </c:pt>
                <c:pt idx="162">
                  <c:v>0.4087912087912088</c:v>
                </c:pt>
                <c:pt idx="163">
                  <c:v>0.4089912280701755</c:v>
                </c:pt>
                <c:pt idx="164">
                  <c:v>0.4076502732240437</c:v>
                </c:pt>
                <c:pt idx="165">
                  <c:v>0.4082969432314411</c:v>
                </c:pt>
                <c:pt idx="166">
                  <c:v>0.4084967320261438</c:v>
                </c:pt>
                <c:pt idx="167">
                  <c:v>0.4097297297297297</c:v>
                </c:pt>
                <c:pt idx="168">
                  <c:v>0.4110032362459547</c:v>
                </c:pt>
                <c:pt idx="169">
                  <c:v>0.4136460554371002</c:v>
                </c:pt>
                <c:pt idx="170">
                  <c:v>0.4142705005324814</c:v>
                </c:pt>
                <c:pt idx="171">
                  <c:v>0.4150743099787686</c:v>
                </c:pt>
                <c:pt idx="172">
                  <c:v>0.4146341463414634</c:v>
                </c:pt>
                <c:pt idx="173">
                  <c:v>0.4158730158730159</c:v>
                </c:pt>
                <c:pt idx="174">
                  <c:v>0.4156118143459915</c:v>
                </c:pt>
                <c:pt idx="175">
                  <c:v>0.4174553101997897</c:v>
                </c:pt>
                <c:pt idx="176">
                  <c:v>0.4182389937106918</c:v>
                </c:pt>
                <c:pt idx="177">
                  <c:v>0.4194560669456067</c:v>
                </c:pt>
                <c:pt idx="178">
                  <c:v>0.4205607476635514</c:v>
                </c:pt>
                <c:pt idx="179">
                  <c:v>0.4205128205128205</c:v>
                </c:pt>
                <c:pt idx="180">
                  <c:v>0.4202453987730062</c:v>
                </c:pt>
                <c:pt idx="181">
                  <c:v>0.4208375893769152</c:v>
                </c:pt>
                <c:pt idx="182">
                  <c:v>0.4194528875379939</c:v>
                </c:pt>
                <c:pt idx="183">
                  <c:v>0.4183467741935484</c:v>
                </c:pt>
                <c:pt idx="184">
                  <c:v>0.418932527693857</c:v>
                </c:pt>
                <c:pt idx="185">
                  <c:v>0.4201005025125628</c:v>
                </c:pt>
                <c:pt idx="186">
                  <c:v>0.4206827309236948</c:v>
                </c:pt>
                <c:pt idx="187">
                  <c:v>0.4211576846307385</c:v>
                </c:pt>
                <c:pt idx="188">
                  <c:v>0.4240317775571003</c:v>
                </c:pt>
                <c:pt idx="189">
                  <c:v>0.4246031746031746</c:v>
                </c:pt>
                <c:pt idx="190">
                  <c:v>0.4251734390485629</c:v>
                </c:pt>
                <c:pt idx="191">
                  <c:v>0.4264705882352941</c:v>
                </c:pt>
                <c:pt idx="192">
                  <c:v>0.4274586173320351</c:v>
                </c:pt>
                <c:pt idx="193">
                  <c:v>0.4270428015564202</c:v>
                </c:pt>
                <c:pt idx="194">
                  <c:v>0.4277400581959263</c:v>
                </c:pt>
                <c:pt idx="195">
                  <c:v>0.4282964388835419</c:v>
                </c:pt>
                <c:pt idx="196">
                  <c:v>0.4299332697807436</c:v>
                </c:pt>
                <c:pt idx="197">
                  <c:v>0.4296577946768061</c:v>
                </c:pt>
                <c:pt idx="198">
                  <c:v>0.4301994301994302</c:v>
                </c:pt>
                <c:pt idx="199">
                  <c:v>0.4297912713472486</c:v>
                </c:pt>
                <c:pt idx="200">
                  <c:v>0.4303317535545024</c:v>
                </c:pt>
                <c:pt idx="201">
                  <c:v>0.4310018903591682</c:v>
                </c:pt>
                <c:pt idx="202">
                  <c:v>0.4323308270676692</c:v>
                </c:pt>
                <c:pt idx="203">
                  <c:v>0.4320524835988753</c:v>
                </c:pt>
                <c:pt idx="204">
                  <c:v>0.431244153414406</c:v>
                </c:pt>
                <c:pt idx="205">
                  <c:v>0.431098696461825</c:v>
                </c:pt>
                <c:pt idx="206">
                  <c:v>0.4316279069767442</c:v>
                </c:pt>
                <c:pt idx="207">
                  <c:v>0.4318813716404078</c:v>
                </c:pt>
                <c:pt idx="208">
                  <c:v>0.4320074005550416</c:v>
                </c:pt>
                <c:pt idx="209">
                  <c:v>0.4325323475046211</c:v>
                </c:pt>
                <c:pt idx="210">
                  <c:v>0.433056325023084</c:v>
                </c:pt>
                <c:pt idx="211">
                  <c:v>0.4334251606978879</c:v>
                </c:pt>
                <c:pt idx="212">
                  <c:v>0.4335472043996333</c:v>
                </c:pt>
                <c:pt idx="213">
                  <c:v>0.434583714547118</c:v>
                </c:pt>
                <c:pt idx="214">
                  <c:v>0.4358507734303912</c:v>
                </c:pt>
                <c:pt idx="215">
                  <c:v>0.4350590372388737</c:v>
                </c:pt>
                <c:pt idx="216">
                  <c:v>0.43710407239819</c:v>
                </c:pt>
                <c:pt idx="217">
                  <c:v>0.4379496402877698</c:v>
                </c:pt>
                <c:pt idx="218">
                  <c:v>0.4384546271338724</c:v>
                </c:pt>
                <c:pt idx="219">
                  <c:v>0.4383928571428571</c:v>
                </c:pt>
                <c:pt idx="220">
                  <c:v>0.4382222222222222</c:v>
                </c:pt>
                <c:pt idx="221">
                  <c:v>0.4387211367673179</c:v>
                </c:pt>
                <c:pt idx="222">
                  <c:v>0.4394341290893015</c:v>
                </c:pt>
                <c:pt idx="223">
                  <c:v>0.440423654015887</c:v>
                </c:pt>
                <c:pt idx="224">
                  <c:v>0.4400352733686067</c:v>
                </c:pt>
                <c:pt idx="225">
                  <c:v>0.439647577092511</c:v>
                </c:pt>
                <c:pt idx="226">
                  <c:v>0.4385964912280702</c:v>
                </c:pt>
                <c:pt idx="227">
                  <c:v>0.4387040280210158</c:v>
                </c:pt>
                <c:pt idx="228">
                  <c:v>0.4398954703832753</c:v>
                </c:pt>
                <c:pt idx="229">
                  <c:v>0.4395126196692776</c:v>
                </c:pt>
                <c:pt idx="230">
                  <c:v>0.4401041666666667</c:v>
                </c:pt>
                <c:pt idx="231">
                  <c:v>0.440207972270364</c:v>
                </c:pt>
                <c:pt idx="232">
                  <c:v>0.4407951598962835</c:v>
                </c:pt>
                <c:pt idx="233">
                  <c:v>0.4414802065404475</c:v>
                </c:pt>
                <c:pt idx="234">
                  <c:v>0.4426369863013699</c:v>
                </c:pt>
                <c:pt idx="235">
                  <c:v>0.4418803418803419</c:v>
                </c:pt>
                <c:pt idx="236">
                  <c:v>0.4454775993237532</c:v>
                </c:pt>
                <c:pt idx="237">
                  <c:v>0.4464135021097047</c:v>
                </c:pt>
                <c:pt idx="238">
                  <c:v>0.4468802698145025</c:v>
                </c:pt>
                <c:pt idx="239">
                  <c:v>0.447346251053075</c:v>
                </c:pt>
                <c:pt idx="240">
                  <c:v>0.4491666666666667</c:v>
                </c:pt>
                <c:pt idx="241">
                  <c:v>0.4492512479201331</c:v>
                </c:pt>
                <c:pt idx="242">
                  <c:v>0.4499586435070306</c:v>
                </c:pt>
                <c:pt idx="243">
                  <c:v>0.4504132231404959</c:v>
                </c:pt>
                <c:pt idx="244">
                  <c:v>0.4504950495049505</c:v>
                </c:pt>
                <c:pt idx="245">
                  <c:v>0.4517184942716858</c:v>
                </c:pt>
                <c:pt idx="246">
                  <c:v>0.4524776604386678</c:v>
                </c:pt>
                <c:pt idx="247">
                  <c:v>0.4540322580645161</c:v>
                </c:pt>
                <c:pt idx="248">
                  <c:v>0.4537409493161705</c:v>
                </c:pt>
                <c:pt idx="249">
                  <c:v>0.4540367705835332</c:v>
                </c:pt>
                <c:pt idx="250">
                  <c:v>0.4541101356743815</c:v>
                </c:pt>
                <c:pt idx="251">
                  <c:v>0.453386454183267</c:v>
                </c:pt>
                <c:pt idx="252">
                  <c:v>0.4536082474226804</c:v>
                </c:pt>
                <c:pt idx="253">
                  <c:v>0.4541139240506329</c:v>
                </c:pt>
                <c:pt idx="254">
                  <c:v>0.4542586750788644</c:v>
                </c:pt>
                <c:pt idx="255">
                  <c:v>0.4535433070866142</c:v>
                </c:pt>
                <c:pt idx="256">
                  <c:v>0.4549019607843137</c:v>
                </c:pt>
                <c:pt idx="257">
                  <c:v>0.4545454545454545</c:v>
                </c:pt>
                <c:pt idx="258">
                  <c:v>0.4549725920125294</c:v>
                </c:pt>
                <c:pt idx="259">
                  <c:v>0.4558248631743549</c:v>
                </c:pt>
                <c:pt idx="260">
                  <c:v>0.4576534576534577</c:v>
                </c:pt>
                <c:pt idx="261">
                  <c:v>0.4580745341614907</c:v>
                </c:pt>
                <c:pt idx="262">
                  <c:v>0.4584949573312646</c:v>
                </c:pt>
                <c:pt idx="263">
                  <c:v>0.4574303405572755</c:v>
                </c:pt>
                <c:pt idx="264">
                  <c:v>0.4596464258262875</c:v>
                </c:pt>
                <c:pt idx="265">
                  <c:v>0.4592933947772657</c:v>
                </c:pt>
                <c:pt idx="266">
                  <c:v>0.4589409056024559</c:v>
                </c:pt>
                <c:pt idx="267">
                  <c:v>0.4594180704441042</c:v>
                </c:pt>
                <c:pt idx="268">
                  <c:v>0.4607768469154608</c:v>
                </c:pt>
                <c:pt idx="269">
                  <c:v>0.4613636363636364</c:v>
                </c:pt>
                <c:pt idx="270">
                  <c:v>0.4625850340136055</c:v>
                </c:pt>
                <c:pt idx="271">
                  <c:v>0.4629909365558912</c:v>
                </c:pt>
                <c:pt idx="272">
                  <c:v>0.4626415094339623</c:v>
                </c:pt>
                <c:pt idx="273">
                  <c:v>0.4631024096385542</c:v>
                </c:pt>
                <c:pt idx="274">
                  <c:v>0.4631578947368421</c:v>
                </c:pt>
                <c:pt idx="275">
                  <c:v>0.4648203592814371</c:v>
                </c:pt>
                <c:pt idx="276">
                  <c:v>0.465324384787472</c:v>
                </c:pt>
                <c:pt idx="277">
                  <c:v>0.4649776453055142</c:v>
                </c:pt>
                <c:pt idx="278">
                  <c:v>0.46513353115727</c:v>
                </c:pt>
                <c:pt idx="279">
                  <c:v>0.4655300222386953</c:v>
                </c:pt>
                <c:pt idx="280">
                  <c:v>0.4663212435233161</c:v>
                </c:pt>
                <c:pt idx="281">
                  <c:v>0.4678966789667897</c:v>
                </c:pt>
                <c:pt idx="282">
                  <c:v>0.4682890855457227</c:v>
                </c:pt>
                <c:pt idx="283">
                  <c:v>0.4690721649484536</c:v>
                </c:pt>
                <c:pt idx="284">
                  <c:v>0.4691176470588235</c:v>
                </c:pt>
                <c:pt idx="285">
                  <c:v>0.4698972099853157</c:v>
                </c:pt>
                <c:pt idx="286">
                  <c:v>0.4702861335289802</c:v>
                </c:pt>
                <c:pt idx="287">
                  <c:v>0.4703296703296703</c:v>
                </c:pt>
                <c:pt idx="288">
                  <c:v>0.4699853587115666</c:v>
                </c:pt>
                <c:pt idx="289">
                  <c:v>0.4700292397660819</c:v>
                </c:pt>
                <c:pt idx="290">
                  <c:v>0.4712308812818645</c:v>
                </c:pt>
                <c:pt idx="291">
                  <c:v>0.4735698769007965</c:v>
                </c:pt>
                <c:pt idx="292">
                  <c:v>0.4732272069464544</c:v>
                </c:pt>
                <c:pt idx="293">
                  <c:v>0.4736080983369487</c:v>
                </c:pt>
                <c:pt idx="294">
                  <c:v>0.4736462093862816</c:v>
                </c:pt>
                <c:pt idx="295">
                  <c:v>0.4737598849748382</c:v>
                </c:pt>
                <c:pt idx="296">
                  <c:v>0.4730796841349605</c:v>
                </c:pt>
                <c:pt idx="297">
                  <c:v>0.4735336194563662</c:v>
                </c:pt>
                <c:pt idx="298">
                  <c:v>0.4739099356683345</c:v>
                </c:pt>
                <c:pt idx="299">
                  <c:v>0.4742857142857143</c:v>
                </c:pt>
                <c:pt idx="300">
                  <c:v>0.4743223965763195</c:v>
                </c:pt>
                <c:pt idx="301">
                  <c:v>0.4740582800284293</c:v>
                </c:pt>
                <c:pt idx="302">
                  <c:v>0.4740951029098652</c:v>
                </c:pt>
                <c:pt idx="303">
                  <c:v>0.4737960339943343</c:v>
                </c:pt>
                <c:pt idx="304">
                  <c:v>0.4745403111739745</c:v>
                </c:pt>
                <c:pt idx="305">
                  <c:v>0.4738700564971751</c:v>
                </c:pt>
                <c:pt idx="306">
                  <c:v>0.4736101337086559</c:v>
                </c:pt>
                <c:pt idx="307">
                  <c:v>0.4736842105263158</c:v>
                </c:pt>
                <c:pt idx="308">
                  <c:v>0.4744218640504555</c:v>
                </c:pt>
                <c:pt idx="309">
                  <c:v>0.4740896358543417</c:v>
                </c:pt>
                <c:pt idx="310">
                  <c:v>0.4731332868108862</c:v>
                </c:pt>
                <c:pt idx="311">
                  <c:v>0.4735006973500697</c:v>
                </c:pt>
                <c:pt idx="312">
                  <c:v>0.4738675958188153</c:v>
                </c:pt>
                <c:pt idx="313">
                  <c:v>0.4742339832869081</c:v>
                </c:pt>
                <c:pt idx="314">
                  <c:v>0.4732453092425296</c:v>
                </c:pt>
                <c:pt idx="315">
                  <c:v>0.4740484429065744</c:v>
                </c:pt>
                <c:pt idx="316">
                  <c:v>0.4755003450655624</c:v>
                </c:pt>
                <c:pt idx="317">
                  <c:v>0.4748449345279118</c:v>
                </c:pt>
                <c:pt idx="318">
                  <c:v>0.4738651994497937</c:v>
                </c:pt>
                <c:pt idx="319">
                  <c:v>0.4746575342465754</c:v>
                </c:pt>
                <c:pt idx="320">
                  <c:v>0.4754098360655737</c:v>
                </c:pt>
                <c:pt idx="321">
                  <c:v>0.4768707482993197</c:v>
                </c:pt>
                <c:pt idx="322">
                  <c:v>0.4776119402985075</c:v>
                </c:pt>
                <c:pt idx="323">
                  <c:v>0.478319783197832</c:v>
                </c:pt>
                <c:pt idx="324">
                  <c:v>0.478025693035835</c:v>
                </c:pt>
                <c:pt idx="325">
                  <c:v>0.480859637340497</c:v>
                </c:pt>
                <c:pt idx="326">
                  <c:v>0.4808853118712274</c:v>
                </c:pt>
                <c:pt idx="327">
                  <c:v>0.4819759679572764</c:v>
                </c:pt>
                <c:pt idx="328">
                  <c:v>0.4823215476984656</c:v>
                </c:pt>
                <c:pt idx="329">
                  <c:v>0.4823451032644903</c:v>
                </c:pt>
                <c:pt idx="330">
                  <c:v>0.4830339321357285</c:v>
                </c:pt>
                <c:pt idx="331">
                  <c:v>0.4833776595744681</c:v>
                </c:pt>
                <c:pt idx="332">
                  <c:v>0.48342175066313</c:v>
                </c:pt>
                <c:pt idx="333">
                  <c:v>0.4837640821736249</c:v>
                </c:pt>
                <c:pt idx="334">
                  <c:v>0.4837855724685639</c:v>
                </c:pt>
                <c:pt idx="335">
                  <c:v>0.4841269841269841</c:v>
                </c:pt>
                <c:pt idx="336">
                  <c:v>0.4844884488448845</c:v>
                </c:pt>
                <c:pt idx="337">
                  <c:v>0.4848284960422163</c:v>
                </c:pt>
                <c:pt idx="338">
                  <c:v>0.4848484848484849</c:v>
                </c:pt>
                <c:pt idx="339">
                  <c:v>0.48456992777413</c:v>
                </c:pt>
                <c:pt idx="340">
                  <c:v>0.4839344262295082</c:v>
                </c:pt>
                <c:pt idx="341">
                  <c:v>0.4859568909209667</c:v>
                </c:pt>
                <c:pt idx="342">
                  <c:v>0.4856584093872229</c:v>
                </c:pt>
                <c:pt idx="343">
                  <c:v>0.4863459037711313</c:v>
                </c:pt>
                <c:pt idx="344">
                  <c:v>0.4866796621182586</c:v>
                </c:pt>
                <c:pt idx="345">
                  <c:v>0.487012987012987</c:v>
                </c:pt>
                <c:pt idx="346">
                  <c:v>0.4870633893919793</c:v>
                </c:pt>
                <c:pt idx="347">
                  <c:v>0.4873949579831933</c:v>
                </c:pt>
                <c:pt idx="348">
                  <c:v>0.487741935483871</c:v>
                </c:pt>
                <c:pt idx="349">
                  <c:v>0.4880722114764668</c:v>
                </c:pt>
                <c:pt idx="350">
                  <c:v>0.4884020618556701</c:v>
                </c:pt>
                <c:pt idx="351">
                  <c:v>0.4880875724404379</c:v>
                </c:pt>
                <c:pt idx="352">
                  <c:v>0.4884169884169884</c:v>
                </c:pt>
                <c:pt idx="353">
                  <c:v>0.4887748556767159</c:v>
                </c:pt>
                <c:pt idx="354">
                  <c:v>0.4891025641025641</c:v>
                </c:pt>
                <c:pt idx="355">
                  <c:v>0.4904092071611253</c:v>
                </c:pt>
                <c:pt idx="356">
                  <c:v>0.4930203045685279</c:v>
                </c:pt>
                <c:pt idx="357">
                  <c:v>0.4927169094363521</c:v>
                </c:pt>
                <c:pt idx="358">
                  <c:v>0.4930730478589421</c:v>
                </c:pt>
                <c:pt idx="359">
                  <c:v>0.4946841776110069</c:v>
                </c:pt>
                <c:pt idx="360">
                  <c:v>0.4956304619225967</c:v>
                </c:pt>
                <c:pt idx="361">
                  <c:v>0.4950124688279302</c:v>
                </c:pt>
                <c:pt idx="362">
                  <c:v>0.4953271028037383</c:v>
                </c:pt>
                <c:pt idx="363">
                  <c:v>0.4950248756218906</c:v>
                </c:pt>
                <c:pt idx="364">
                  <c:v>0.4959702417854929</c:v>
                </c:pt>
                <c:pt idx="365">
                  <c:v>0.4965986394557823</c:v>
                </c:pt>
                <c:pt idx="366">
                  <c:v>0.4975339087546239</c:v>
                </c:pt>
                <c:pt idx="367">
                  <c:v>0.4972273567467653</c:v>
                </c:pt>
                <c:pt idx="368">
                  <c:v>0.4978514426028238</c:v>
                </c:pt>
                <c:pt idx="369">
                  <c:v>0.4975490196078431</c:v>
                </c:pt>
                <c:pt idx="370">
                  <c:v>0.4975550122249389</c:v>
                </c:pt>
                <c:pt idx="371">
                  <c:v>0.5</c:v>
                </c:pt>
                <c:pt idx="372">
                  <c:v>0.5003032140691328</c:v>
                </c:pt>
                <c:pt idx="373">
                  <c:v>0.5</c:v>
                </c:pt>
                <c:pt idx="374">
                  <c:v>0.5</c:v>
                </c:pt>
                <c:pt idx="375">
                  <c:v>0.5006031363088058</c:v>
                </c:pt>
                <c:pt idx="376">
                  <c:v>0.5015051173991572</c:v>
                </c:pt>
                <c:pt idx="377">
                  <c:v>0.5026929982046678</c:v>
                </c:pt>
                <c:pt idx="378">
                  <c:v>0.5029904306220095</c:v>
                </c:pt>
                <c:pt idx="379">
                  <c:v>0.5032875074716079</c:v>
                </c:pt>
                <c:pt idx="380">
                  <c:v>0.5029868578255675</c:v>
                </c:pt>
                <c:pt idx="381">
                  <c:v>0.5038759689922481</c:v>
                </c:pt>
                <c:pt idx="382">
                  <c:v>0.5056246299585554</c:v>
                </c:pt>
                <c:pt idx="383">
                  <c:v>0.5059171597633136</c:v>
                </c:pt>
                <c:pt idx="384">
                  <c:v>0.5062020082693444</c:v>
                </c:pt>
                <c:pt idx="385">
                  <c:v>0.5061946902654867</c:v>
                </c:pt>
                <c:pt idx="386">
                  <c:v>0.5073572689817539</c:v>
                </c:pt>
                <c:pt idx="387">
                  <c:v>0.5076380728554641</c:v>
                </c:pt>
                <c:pt idx="388">
                  <c:v>0.5076291079812206</c:v>
                </c:pt>
                <c:pt idx="389">
                  <c:v>0.5087822014051522</c:v>
                </c:pt>
                <c:pt idx="390">
                  <c:v>0.5093348891481914</c:v>
                </c:pt>
                <c:pt idx="391">
                  <c:v>0.5095986038394416</c:v>
                </c:pt>
                <c:pt idx="392">
                  <c:v>0.51015670342426</c:v>
                </c:pt>
                <c:pt idx="393">
                  <c:v>0.5107246376811594</c:v>
                </c:pt>
                <c:pt idx="394">
                  <c:v>0.5121247113163973</c:v>
                </c:pt>
                <c:pt idx="395">
                  <c:v>0.5121107266435986</c:v>
                </c:pt>
                <c:pt idx="396">
                  <c:v>0.5123919308357349</c:v>
                </c:pt>
                <c:pt idx="397">
                  <c:v>0.5129236071223435</c:v>
                </c:pt>
                <c:pt idx="398">
                  <c:v>0.5134825014343086</c:v>
                </c:pt>
                <c:pt idx="399">
                  <c:v>0.5151515151515151</c:v>
                </c:pt>
                <c:pt idx="400">
                  <c:v>0.5165336374002281</c:v>
                </c:pt>
                <c:pt idx="401">
                  <c:v>0.5167899829254411</c:v>
                </c:pt>
                <c:pt idx="402">
                  <c:v>0.5164212910532276</c:v>
                </c:pt>
                <c:pt idx="403">
                  <c:v>0.5166949632144878</c:v>
                </c:pt>
                <c:pt idx="404">
                  <c:v>0.5172413793103449</c:v>
                </c:pt>
                <c:pt idx="405">
                  <c:v>0.5169300225733634</c:v>
                </c:pt>
                <c:pt idx="406">
                  <c:v>0.5174157303370787</c:v>
                </c:pt>
                <c:pt idx="407">
                  <c:v>0.5176866928691746</c:v>
                </c:pt>
                <c:pt idx="408">
                  <c:v>0.5179171332586786</c:v>
                </c:pt>
                <c:pt idx="409">
                  <c:v>0.5187255449972051</c:v>
                </c:pt>
                <c:pt idx="410">
                  <c:v>0.5184357541899441</c:v>
                </c:pt>
                <c:pt idx="411">
                  <c:v>0.5184151785714286</c:v>
                </c:pt>
                <c:pt idx="412">
                  <c:v>0.5194660734149055</c:v>
                </c:pt>
                <c:pt idx="413">
                  <c:v>0.52</c:v>
                </c:pt>
                <c:pt idx="414">
                  <c:v>0.5199778024417314</c:v>
                </c:pt>
                <c:pt idx="415">
                  <c:v>0.5202216066481995</c:v>
                </c:pt>
                <c:pt idx="416">
                  <c:v>0.5201992252351965</c:v>
                </c:pt>
                <c:pt idx="417">
                  <c:v>0.5204646017699115</c:v>
                </c:pt>
                <c:pt idx="418">
                  <c:v>0.5207296849087893</c:v>
                </c:pt>
                <c:pt idx="419">
                  <c:v>0.5214757709251101</c:v>
                </c:pt>
                <c:pt idx="420">
                  <c:v>0.5217391304347826</c:v>
                </c:pt>
                <c:pt idx="421">
                  <c:v>0.522002200220022</c:v>
                </c:pt>
                <c:pt idx="422">
                  <c:v>0.5232876712328767</c:v>
                </c:pt>
                <c:pt idx="423">
                  <c:v>0.523236741388737</c:v>
                </c:pt>
                <c:pt idx="424">
                  <c:v>0.5237575095576188</c:v>
                </c:pt>
                <c:pt idx="425">
                  <c:v>0.5231860338243317</c:v>
                </c:pt>
                <c:pt idx="426">
                  <c:v>0.5234460196292258</c:v>
                </c:pt>
                <c:pt idx="427">
                  <c:v>0.5228509249183896</c:v>
                </c:pt>
                <c:pt idx="428">
                  <c:v>0.5233695652173913</c:v>
                </c:pt>
                <c:pt idx="429">
                  <c:v>0.5238870792616721</c:v>
                </c:pt>
                <c:pt idx="430">
                  <c:v>0.5243506493506493</c:v>
                </c:pt>
                <c:pt idx="431">
                  <c:v>0.5246078961600865</c:v>
                </c:pt>
                <c:pt idx="432">
                  <c:v>0.5250134480903712</c:v>
                </c:pt>
                <c:pt idx="433">
                  <c:v>0.5249865663621709</c:v>
                </c:pt>
                <c:pt idx="434">
                  <c:v>0.5257510729613734</c:v>
                </c:pt>
                <c:pt idx="435">
                  <c:v>0.5254691689008043</c:v>
                </c:pt>
                <c:pt idx="436">
                  <c:v>0.5266240681576145</c:v>
                </c:pt>
                <c:pt idx="437">
                  <c:v>0.5273499734466277</c:v>
                </c:pt>
                <c:pt idx="438">
                  <c:v>0.5273209549071618</c:v>
                </c:pt>
                <c:pt idx="439">
                  <c:v>0.5270413573700954</c:v>
                </c:pt>
                <c:pt idx="440">
                  <c:v>0.5282919090428345</c:v>
                </c:pt>
                <c:pt idx="441">
                  <c:v>0.5279535864978903</c:v>
                </c:pt>
                <c:pt idx="442">
                  <c:v>0.5284210526315789</c:v>
                </c:pt>
                <c:pt idx="443">
                  <c:v>0.5286691215149921</c:v>
                </c:pt>
                <c:pt idx="444">
                  <c:v>0.5293501048218029</c:v>
                </c:pt>
                <c:pt idx="445">
                  <c:v>0.5287656903765691</c:v>
                </c:pt>
                <c:pt idx="446">
                  <c:v>0.5308770108977685</c:v>
                </c:pt>
                <c:pt idx="447">
                  <c:v>0.5311203319502075</c:v>
                </c:pt>
                <c:pt idx="448">
                  <c:v>0.5315734989648033</c:v>
                </c:pt>
                <c:pt idx="449">
                  <c:v>0.53205791106515</c:v>
                </c:pt>
                <c:pt idx="450">
                  <c:v>0.5322997416020672</c:v>
                </c:pt>
                <c:pt idx="451">
                  <c:v>0.532266391326794</c:v>
                </c:pt>
                <c:pt idx="452">
                  <c:v>0.5318930041152263</c:v>
                </c:pt>
                <c:pt idx="453">
                  <c:v>0.5330938943047717</c:v>
                </c:pt>
                <c:pt idx="454">
                  <c:v>0.5340501792114696</c:v>
                </c:pt>
                <c:pt idx="455">
                  <c:v>0.534288638689867</c:v>
                </c:pt>
                <c:pt idx="456">
                  <c:v>0.5344563552833078</c:v>
                </c:pt>
                <c:pt idx="457">
                  <c:v>0.5346585117227319</c:v>
                </c:pt>
                <c:pt idx="458">
                  <c:v>0.5343861436576668</c:v>
                </c:pt>
                <c:pt idx="459">
                  <c:v>0.5348600508905852</c:v>
                </c:pt>
                <c:pt idx="460">
                  <c:v>0.5353329944077275</c:v>
                </c:pt>
                <c:pt idx="461">
                  <c:v>0.5371775417298937</c:v>
                </c:pt>
                <c:pt idx="462">
                  <c:v>0.5376452753916119</c:v>
                </c:pt>
                <c:pt idx="463">
                  <c:v>0.5373737373737374</c:v>
                </c:pt>
                <c:pt idx="464">
                  <c:v>0.5382678751258811</c:v>
                </c:pt>
                <c:pt idx="465">
                  <c:v>0.5386934673366834</c:v>
                </c:pt>
                <c:pt idx="466">
                  <c:v>0.5393878575012544</c:v>
                </c:pt>
                <c:pt idx="467">
                  <c:v>0.5388471177944862</c:v>
                </c:pt>
                <c:pt idx="468">
                  <c:v>0.5392696348174087</c:v>
                </c:pt>
                <c:pt idx="469">
                  <c:v>0.5398803589232303</c:v>
                </c:pt>
                <c:pt idx="470">
                  <c:v>0.5407960199004975</c:v>
                </c:pt>
                <c:pt idx="471">
                  <c:v>0.5423476968796433</c:v>
                </c:pt>
                <c:pt idx="472">
                  <c:v>0.5423057892132608</c:v>
                </c:pt>
                <c:pt idx="473">
                  <c:v>0.5428571428571428</c:v>
                </c:pt>
                <c:pt idx="474">
                  <c:v>0.5430398425971471</c:v>
                </c:pt>
                <c:pt idx="475">
                  <c:v>0.5438081253059227</c:v>
                </c:pt>
                <c:pt idx="476">
                  <c:v>0.5442110405471422</c:v>
                </c:pt>
                <c:pt idx="477">
                  <c:v>0.5448780487804878</c:v>
                </c:pt>
                <c:pt idx="478">
                  <c:v>0.5450999512432959</c:v>
                </c:pt>
                <c:pt idx="479">
                  <c:v>0.5462918080465342</c:v>
                </c:pt>
                <c:pt idx="480">
                  <c:v>0.5465116279069767</c:v>
                </c:pt>
                <c:pt idx="481">
                  <c:v>0.5466860183841316</c:v>
                </c:pt>
                <c:pt idx="482">
                  <c:v>0.5476419634263715</c:v>
                </c:pt>
                <c:pt idx="483">
                  <c:v>0.5478135511773186</c:v>
                </c:pt>
                <c:pt idx="484">
                  <c:v>0.5477676428228516</c:v>
                </c:pt>
                <c:pt idx="485">
                  <c:v>0.5485878410722834</c:v>
                </c:pt>
                <c:pt idx="486">
                  <c:v>0.5487106017191977</c:v>
                </c:pt>
                <c:pt idx="487">
                  <c:v>0.5495238095238095</c:v>
                </c:pt>
                <c:pt idx="488">
                  <c:v>0.5497382198952879</c:v>
                </c:pt>
                <c:pt idx="489">
                  <c:v>0.5505938242280285</c:v>
                </c:pt>
                <c:pt idx="490">
                  <c:v>0.5504022716516801</c:v>
                </c:pt>
                <c:pt idx="491">
                  <c:v>0.5507794048181389</c:v>
                </c:pt>
                <c:pt idx="492">
                  <c:v>0.5523228531206007</c:v>
                </c:pt>
                <c:pt idx="493">
                  <c:v>0.5524835988753515</c:v>
                </c:pt>
                <c:pt idx="494">
                  <c:v>0.5530621785881253</c:v>
                </c:pt>
                <c:pt idx="495">
                  <c:v>0.5534796823914059</c:v>
                </c:pt>
                <c:pt idx="496">
                  <c:v>0.5523986958546809</c:v>
                </c:pt>
                <c:pt idx="497">
                  <c:v>0.552349930200093</c:v>
                </c:pt>
                <c:pt idx="498">
                  <c:v>0.5525581395348838</c:v>
                </c:pt>
                <c:pt idx="499">
                  <c:v>0.5531816070599164</c:v>
                </c:pt>
                <c:pt idx="500">
                  <c:v>0.552924791086351</c:v>
                </c:pt>
                <c:pt idx="501">
                  <c:v>0.5534474780194355</c:v>
                </c:pt>
                <c:pt idx="502">
                  <c:v>0.5538603791030976</c:v>
                </c:pt>
                <c:pt idx="503">
                  <c:v>0.554016620498615</c:v>
                </c:pt>
                <c:pt idx="504">
                  <c:v>0.5542224273188741</c:v>
                </c:pt>
                <c:pt idx="505">
                  <c:v>0.5546334716459198</c:v>
                </c:pt>
                <c:pt idx="506">
                  <c:v>0.5559633027522936</c:v>
                </c:pt>
                <c:pt idx="507">
                  <c:v>0.5565217391304348</c:v>
                </c:pt>
                <c:pt idx="508">
                  <c:v>0.5564184559159433</c:v>
                </c:pt>
                <c:pt idx="509">
                  <c:v>0.5568233683249658</c:v>
                </c:pt>
                <c:pt idx="510">
                  <c:v>0.5569735642661805</c:v>
                </c:pt>
                <c:pt idx="511">
                  <c:v>0.558076225045372</c:v>
                </c:pt>
                <c:pt idx="512">
                  <c:v>0.5578231292517006</c:v>
                </c:pt>
                <c:pt idx="513">
                  <c:v>0.5575181159420289</c:v>
                </c:pt>
                <c:pt idx="514">
                  <c:v>0.5578661844484629</c:v>
                </c:pt>
                <c:pt idx="515">
                  <c:v>0.5573622402890696</c:v>
                </c:pt>
                <c:pt idx="516">
                  <c:v>0.5581081081081081</c:v>
                </c:pt>
                <c:pt idx="517">
                  <c:v>0.5588499550763701</c:v>
                </c:pt>
                <c:pt idx="518">
                  <c:v>0.5588893864755934</c:v>
                </c:pt>
                <c:pt idx="519">
                  <c:v>0.5591253904506917</c:v>
                </c:pt>
                <c:pt idx="520">
                  <c:v>0.5598043574922188</c:v>
                </c:pt>
                <c:pt idx="521">
                  <c:v>0.5596816976127321</c:v>
                </c:pt>
                <c:pt idx="522">
                  <c:v>0.5600706713780919</c:v>
                </c:pt>
                <c:pt idx="523">
                  <c:v>0.5604589585172109</c:v>
                </c:pt>
                <c:pt idx="524">
                  <c:v>0.5605993829881005</c:v>
                </c:pt>
                <c:pt idx="525">
                  <c:v>0.5610720562390158</c:v>
                </c:pt>
                <c:pt idx="526">
                  <c:v>0.5615957913195967</c:v>
                </c:pt>
                <c:pt idx="527">
                  <c:v>0.5616258741258742</c:v>
                </c:pt>
                <c:pt idx="528">
                  <c:v>0.5635335073977371</c:v>
                </c:pt>
                <c:pt idx="529">
                  <c:v>0.5638020833333334</c:v>
                </c:pt>
                <c:pt idx="530">
                  <c:v>0.5654427645788337</c:v>
                </c:pt>
                <c:pt idx="531">
                  <c:v>0.5656303972366149</c:v>
                </c:pt>
                <c:pt idx="532">
                  <c:v>0.5661923242777059</c:v>
                </c:pt>
                <c:pt idx="533">
                  <c:v>0.5668242372152986</c:v>
                </c:pt>
                <c:pt idx="534">
                  <c:v>0.5662805662805663</c:v>
                </c:pt>
                <c:pt idx="535">
                  <c:v>0.5664095972579263</c:v>
                </c:pt>
                <c:pt idx="536">
                  <c:v>0.5666666666666667</c:v>
                </c:pt>
                <c:pt idx="537">
                  <c:v>0.5668654173764907</c:v>
                </c:pt>
                <c:pt idx="538">
                  <c:v>0.5679694137638063</c:v>
                </c:pt>
                <c:pt idx="539">
                  <c:v>0.5692503176620076</c:v>
                </c:pt>
                <c:pt idx="540">
                  <c:v>0.5704047217537943</c:v>
                </c:pt>
                <c:pt idx="541">
                  <c:v>0.5711279461279462</c:v>
                </c:pt>
                <c:pt idx="542">
                  <c:v>0.5713083718973496</c:v>
                </c:pt>
                <c:pt idx="543">
                  <c:v>0.571608040201005</c:v>
                </c:pt>
                <c:pt idx="544">
                  <c:v>0.572799332498957</c:v>
                </c:pt>
                <c:pt idx="545">
                  <c:v>0.5732113144758736</c:v>
                </c:pt>
                <c:pt idx="546">
                  <c:v>0.5733168112350269</c:v>
                </c:pt>
                <c:pt idx="547">
                  <c:v>0.5748257482574826</c:v>
                </c:pt>
                <c:pt idx="548">
                  <c:v>0.575</c:v>
                </c:pt>
                <c:pt idx="549">
                  <c:v>0.5755218993041342</c:v>
                </c:pt>
                <c:pt idx="550">
                  <c:v>0.57569558101473</c:v>
                </c:pt>
                <c:pt idx="551">
                  <c:v>0.5759183673469388</c:v>
                </c:pt>
                <c:pt idx="552">
                  <c:v>0.5759055759055759</c:v>
                </c:pt>
                <c:pt idx="553">
                  <c:v>0.5761616161616162</c:v>
                </c:pt>
                <c:pt idx="554">
                  <c:v>0.5770004020908726</c:v>
                </c:pt>
                <c:pt idx="555">
                  <c:v>0.5774929915899079</c:v>
                </c:pt>
                <c:pt idx="556">
                  <c:v>0.5783373301358913</c:v>
                </c:pt>
                <c:pt idx="557">
                  <c:v>0.5792828685258964</c:v>
                </c:pt>
                <c:pt idx="558">
                  <c:v>0.57921974522293</c:v>
                </c:pt>
                <c:pt idx="559">
                  <c:v>0.579093799682035</c:v>
                </c:pt>
                <c:pt idx="560">
                  <c:v>0.5790725326991677</c:v>
                </c:pt>
                <c:pt idx="561">
                  <c:v>0.5794059405940594</c:v>
                </c:pt>
                <c:pt idx="562">
                  <c:v>0.580251770259638</c:v>
                </c:pt>
                <c:pt idx="563">
                  <c:v>0.5819960861056751</c:v>
                </c:pt>
                <c:pt idx="564">
                  <c:v>0.5821596244131455</c:v>
                </c:pt>
                <c:pt idx="565">
                  <c:v>0.5827170105099261</c:v>
                </c:pt>
                <c:pt idx="566">
                  <c:v>0.584012417539775</c:v>
                </c:pt>
                <c:pt idx="567">
                  <c:v>0.5837858805275408</c:v>
                </c:pt>
                <c:pt idx="568">
                  <c:v>0.5852250865717584</c:v>
                </c:pt>
                <c:pt idx="569">
                  <c:v>0.5847750865051903</c:v>
                </c:pt>
                <c:pt idx="570">
                  <c:v>0.5845503458877787</c:v>
                </c:pt>
                <c:pt idx="571">
                  <c:v>0.5848694316436251</c:v>
                </c:pt>
                <c:pt idx="572">
                  <c:v>0.584963559647104</c:v>
                </c:pt>
                <c:pt idx="573">
                  <c:v>0.5848984285166731</c:v>
                </c:pt>
                <c:pt idx="574">
                  <c:v>0.5850574712643678</c:v>
                </c:pt>
                <c:pt idx="575">
                  <c:v>0.5854961832061069</c:v>
                </c:pt>
                <c:pt idx="576">
                  <c:v>0.5848265345024781</c:v>
                </c:pt>
                <c:pt idx="577">
                  <c:v>0.5855138414865377</c:v>
                </c:pt>
                <c:pt idx="578">
                  <c:v>0.5866111951588502</c:v>
                </c:pt>
                <c:pt idx="579">
                  <c:v>0.5865565152084116</c:v>
                </c:pt>
                <c:pt idx="580">
                  <c:v>0.5863874345549738</c:v>
                </c:pt>
                <c:pt idx="581">
                  <c:v>0.586875466070097</c:v>
                </c:pt>
                <c:pt idx="582">
                  <c:v>0.5876442128768143</c:v>
                </c:pt>
                <c:pt idx="583">
                  <c:v>0.5880608083055247</c:v>
                </c:pt>
                <c:pt idx="584">
                  <c:v>0.5881481481481482</c:v>
                </c:pt>
                <c:pt idx="585">
                  <c:v>0.5888643067846607</c:v>
                </c:pt>
                <c:pt idx="586">
                  <c:v>0.5899596921949432</c:v>
                </c:pt>
                <c:pt idx="587">
                  <c:v>0.5904936014625228</c:v>
                </c:pt>
                <c:pt idx="588">
                  <c:v>0.5930359085963003</c:v>
                </c:pt>
                <c:pt idx="589">
                  <c:v>0.5932633103947845</c:v>
                </c:pt>
                <c:pt idx="590">
                  <c:v>0.5938517179023508</c:v>
                </c:pt>
                <c:pt idx="591">
                  <c:v>0.594448449891853</c:v>
                </c:pt>
                <c:pt idx="592">
                  <c:v>0.5947406340057637</c:v>
                </c:pt>
                <c:pt idx="593">
                  <c:v>0.5948865682391069</c:v>
                </c:pt>
                <c:pt idx="594">
                  <c:v>0.5959051724137931</c:v>
                </c:pt>
                <c:pt idx="595">
                  <c:v>0.5975740278273278</c:v>
                </c:pt>
                <c:pt idx="596">
                  <c:v>0.5992920353982301</c:v>
                </c:pt>
                <c:pt idx="597">
                  <c:v>0.6000703482237073</c:v>
                </c:pt>
                <c:pt idx="598">
                  <c:v>0.6002109704641351</c:v>
                </c:pt>
                <c:pt idx="599">
                  <c:v>0.6004919184820802</c:v>
                </c:pt>
                <c:pt idx="600">
                  <c:v>0.6018874519398811</c:v>
                </c:pt>
                <c:pt idx="601">
                  <c:v>0.6049168975069252</c:v>
                </c:pt>
                <c:pt idx="602">
                  <c:v>0.6049809754410239</c:v>
                </c:pt>
                <c:pt idx="603">
                  <c:v>0.6057891109579601</c:v>
                </c:pt>
                <c:pt idx="604">
                  <c:v>0.6064671482628139</c:v>
                </c:pt>
                <c:pt idx="605">
                  <c:v>0.6081911262798635</c:v>
                </c:pt>
                <c:pt idx="606">
                  <c:v>0.6088135593220338</c:v>
                </c:pt>
                <c:pt idx="607">
                  <c:v>0.6102494942683749</c:v>
                </c:pt>
                <c:pt idx="608">
                  <c:v>0.6109432695535415</c:v>
                </c:pt>
                <c:pt idx="609">
                  <c:v>0.6113346747149564</c:v>
                </c:pt>
                <c:pt idx="610">
                  <c:v>0.6124082721814543</c:v>
                </c:pt>
                <c:pt idx="611">
                  <c:v>0.6125375125041681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Gini_Impurity_LEQ!$B$2:$B$177</c:f>
              <c:numCache>
                <c:formatCode>General</c:formatCode>
                <c:ptCount val="176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0.4600000000000001</c:v>
                </c:pt>
                <c:pt idx="24">
                  <c:v>0.4650000000000001</c:v>
                </c:pt>
                <c:pt idx="25">
                  <c:v>0.4650000000000002</c:v>
                </c:pt>
                <c:pt idx="26">
                  <c:v>0.4750000000000001</c:v>
                </c:pt>
                <c:pt idx="27">
                  <c:v>0.48</c:v>
                </c:pt>
                <c:pt idx="28">
                  <c:v>0.4800000000000001</c:v>
                </c:pt>
                <c:pt idx="29">
                  <c:v>0.4800000000000002</c:v>
                </c:pt>
                <c:pt idx="30">
                  <c:v>0.485</c:v>
                </c:pt>
                <c:pt idx="31">
                  <c:v>0.4850000000000001</c:v>
                </c:pt>
                <c:pt idx="32">
                  <c:v>0.4850000000000002</c:v>
                </c:pt>
                <c:pt idx="33">
                  <c:v>0.4900000000000001</c:v>
                </c:pt>
                <c:pt idx="34">
                  <c:v>0.4900000000000002</c:v>
                </c:pt>
                <c:pt idx="35">
                  <c:v>0.4949999999999999</c:v>
                </c:pt>
                <c:pt idx="36">
                  <c:v>0.4950000000000001</c:v>
                </c:pt>
                <c:pt idx="37">
                  <c:v>0.5</c:v>
                </c:pt>
                <c:pt idx="38">
                  <c:v>0.5049999999999999</c:v>
                </c:pt>
                <c:pt idx="39">
                  <c:v>0.51</c:v>
                </c:pt>
                <c:pt idx="40">
                  <c:v>0.5149999999999999</c:v>
                </c:pt>
                <c:pt idx="41">
                  <c:v>0.515</c:v>
                </c:pt>
                <c:pt idx="42">
                  <c:v>0.5249999999999999</c:v>
                </c:pt>
                <c:pt idx="43">
                  <c:v>0.5299999999999999</c:v>
                </c:pt>
                <c:pt idx="44">
                  <c:v>0.53</c:v>
                </c:pt>
                <c:pt idx="45">
                  <c:v>0.5349999999999999</c:v>
                </c:pt>
                <c:pt idx="46">
                  <c:v>0.5399999999999999</c:v>
                </c:pt>
                <c:pt idx="47">
                  <c:v>0.54</c:v>
                </c:pt>
                <c:pt idx="48">
                  <c:v>0.5449999999999999</c:v>
                </c:pt>
                <c:pt idx="49">
                  <c:v>0.545</c:v>
                </c:pt>
                <c:pt idx="50">
                  <c:v>0.5499999999999999</c:v>
                </c:pt>
                <c:pt idx="51">
                  <c:v>0.5549999999999999</c:v>
                </c:pt>
                <c:pt idx="52">
                  <c:v>0.5599999999999999</c:v>
                </c:pt>
                <c:pt idx="53">
                  <c:v>0.5649999999999999</c:v>
                </c:pt>
                <c:pt idx="54">
                  <c:v>0.57</c:v>
                </c:pt>
                <c:pt idx="55">
                  <c:v>0.5700000000000001</c:v>
                </c:pt>
                <c:pt idx="56">
                  <c:v>0.575</c:v>
                </c:pt>
                <c:pt idx="57">
                  <c:v>0.58</c:v>
                </c:pt>
                <c:pt idx="58">
                  <c:v>0.585</c:v>
                </c:pt>
                <c:pt idx="59">
                  <c:v>0.59</c:v>
                </c:pt>
                <c:pt idx="60">
                  <c:v>0.5900000000000001</c:v>
                </c:pt>
                <c:pt idx="61">
                  <c:v>0.595</c:v>
                </c:pt>
                <c:pt idx="62">
                  <c:v>0.5999999999999999</c:v>
                </c:pt>
                <c:pt idx="63">
                  <c:v>0.6</c:v>
                </c:pt>
                <c:pt idx="64">
                  <c:v>0.605</c:v>
                </c:pt>
                <c:pt idx="65">
                  <c:v>0.6099999999999999</c:v>
                </c:pt>
                <c:pt idx="66">
                  <c:v>0.61</c:v>
                </c:pt>
                <c:pt idx="67">
                  <c:v>0.615</c:v>
                </c:pt>
                <c:pt idx="68">
                  <c:v>0.6199999999999999</c:v>
                </c:pt>
                <c:pt idx="69">
                  <c:v>0.62</c:v>
                </c:pt>
                <c:pt idx="70">
                  <c:v>0.6249999999999999</c:v>
                </c:pt>
                <c:pt idx="71">
                  <c:v>0.625</c:v>
                </c:pt>
                <c:pt idx="72">
                  <c:v>0.6299999999999999</c:v>
                </c:pt>
                <c:pt idx="73">
                  <c:v>0.6349999999999999</c:v>
                </c:pt>
                <c:pt idx="74">
                  <c:v>0.635</c:v>
                </c:pt>
                <c:pt idx="75">
                  <c:v>0.6399999999999999</c:v>
                </c:pt>
                <c:pt idx="76">
                  <c:v>0.64</c:v>
                </c:pt>
                <c:pt idx="77">
                  <c:v>0.6449999999999999</c:v>
                </c:pt>
                <c:pt idx="78">
                  <c:v>0.645</c:v>
                </c:pt>
                <c:pt idx="79">
                  <c:v>0.6499999999999999</c:v>
                </c:pt>
                <c:pt idx="80">
                  <c:v>0.65</c:v>
                </c:pt>
                <c:pt idx="81">
                  <c:v>0.6549999999999999</c:v>
                </c:pt>
                <c:pt idx="82">
                  <c:v>0.655</c:v>
                </c:pt>
                <c:pt idx="83">
                  <c:v>0.6599999999999999</c:v>
                </c:pt>
                <c:pt idx="84">
                  <c:v>0.66</c:v>
                </c:pt>
                <c:pt idx="85">
                  <c:v>0.6649999999999999</c:v>
                </c:pt>
                <c:pt idx="86">
                  <c:v>0.665</c:v>
                </c:pt>
                <c:pt idx="87">
                  <c:v>0.6699999999999999</c:v>
                </c:pt>
                <c:pt idx="88">
                  <c:v>0.6749999999999999</c:v>
                </c:pt>
                <c:pt idx="89">
                  <c:v>0.675</c:v>
                </c:pt>
                <c:pt idx="90">
                  <c:v>0.6799999999999999</c:v>
                </c:pt>
                <c:pt idx="91">
                  <c:v>0.6849999999999999</c:v>
                </c:pt>
                <c:pt idx="92">
                  <c:v>0.6850000000000001</c:v>
                </c:pt>
                <c:pt idx="93">
                  <c:v>0.6899999999999999</c:v>
                </c:pt>
                <c:pt idx="94">
                  <c:v>0.6900000000000001</c:v>
                </c:pt>
                <c:pt idx="95">
                  <c:v>0.695</c:v>
                </c:pt>
                <c:pt idx="96">
                  <c:v>0.6950000000000001</c:v>
                </c:pt>
                <c:pt idx="97">
                  <c:v>0.7</c:v>
                </c:pt>
                <c:pt idx="98">
                  <c:v>0.7049999999999998</c:v>
                </c:pt>
                <c:pt idx="99">
                  <c:v>0.705</c:v>
                </c:pt>
                <c:pt idx="100">
                  <c:v>0.7050000000000001</c:v>
                </c:pt>
                <c:pt idx="101">
                  <c:v>0.71</c:v>
                </c:pt>
                <c:pt idx="102">
                  <c:v>0.715</c:v>
                </c:pt>
                <c:pt idx="103">
                  <c:v>0.7150000000000001</c:v>
                </c:pt>
                <c:pt idx="104">
                  <c:v>0.72</c:v>
                </c:pt>
                <c:pt idx="105">
                  <c:v>0.7249999999999999</c:v>
                </c:pt>
                <c:pt idx="106">
                  <c:v>0.725</c:v>
                </c:pt>
                <c:pt idx="107">
                  <c:v>0.7250000000000001</c:v>
                </c:pt>
                <c:pt idx="108">
                  <c:v>0.73</c:v>
                </c:pt>
                <c:pt idx="109">
                  <c:v>0.7349999999999999</c:v>
                </c:pt>
                <c:pt idx="110">
                  <c:v>0.735</c:v>
                </c:pt>
                <c:pt idx="111">
                  <c:v>0.7350000000000001</c:v>
                </c:pt>
                <c:pt idx="112">
                  <c:v>0.74</c:v>
                </c:pt>
                <c:pt idx="113">
                  <c:v>0.7449999999999999</c:v>
                </c:pt>
                <c:pt idx="114">
                  <c:v>0.745</c:v>
                </c:pt>
                <c:pt idx="115">
                  <c:v>0.7450000000000001</c:v>
                </c:pt>
                <c:pt idx="116">
                  <c:v>0.75</c:v>
                </c:pt>
                <c:pt idx="117">
                  <c:v>0.7549999999999999</c:v>
                </c:pt>
                <c:pt idx="118">
                  <c:v>0.755</c:v>
                </c:pt>
                <c:pt idx="119">
                  <c:v>0.76</c:v>
                </c:pt>
                <c:pt idx="120">
                  <c:v>0.7649999999999999</c:v>
                </c:pt>
                <c:pt idx="121">
                  <c:v>0.765</c:v>
                </c:pt>
                <c:pt idx="122">
                  <c:v>0.7699999999999999</c:v>
                </c:pt>
                <c:pt idx="123">
                  <c:v>0.77</c:v>
                </c:pt>
                <c:pt idx="124">
                  <c:v>0.7749999999999999</c:v>
                </c:pt>
                <c:pt idx="125">
                  <c:v>0.775</c:v>
                </c:pt>
                <c:pt idx="126">
                  <c:v>0.7799999999999999</c:v>
                </c:pt>
                <c:pt idx="127">
                  <c:v>0.78</c:v>
                </c:pt>
                <c:pt idx="128">
                  <c:v>0.7849999999999999</c:v>
                </c:pt>
                <c:pt idx="129">
                  <c:v>0.785</c:v>
                </c:pt>
                <c:pt idx="130">
                  <c:v>0.7899999999999999</c:v>
                </c:pt>
                <c:pt idx="131">
                  <c:v>0.79</c:v>
                </c:pt>
                <c:pt idx="132">
                  <c:v>0.7949999999999999</c:v>
                </c:pt>
                <c:pt idx="133">
                  <c:v>0.795</c:v>
                </c:pt>
                <c:pt idx="134">
                  <c:v>0.7999999999999999</c:v>
                </c:pt>
                <c:pt idx="135">
                  <c:v>0.8</c:v>
                </c:pt>
                <c:pt idx="136">
                  <c:v>0.8049999999999999</c:v>
                </c:pt>
                <c:pt idx="137">
                  <c:v>0.805</c:v>
                </c:pt>
                <c:pt idx="138">
                  <c:v>0.8099999999999999</c:v>
                </c:pt>
                <c:pt idx="139">
                  <c:v>0.8100000000000001</c:v>
                </c:pt>
                <c:pt idx="140">
                  <c:v>0.8149999999999999</c:v>
                </c:pt>
                <c:pt idx="141">
                  <c:v>0.82</c:v>
                </c:pt>
                <c:pt idx="142">
                  <c:v>0.8200000000000001</c:v>
                </c:pt>
                <c:pt idx="143">
                  <c:v>0.825</c:v>
                </c:pt>
                <c:pt idx="144">
                  <c:v>0.83</c:v>
                </c:pt>
                <c:pt idx="145">
                  <c:v>0.8300000000000001</c:v>
                </c:pt>
                <c:pt idx="146">
                  <c:v>0.835</c:v>
                </c:pt>
                <c:pt idx="147">
                  <c:v>0.84</c:v>
                </c:pt>
                <c:pt idx="148">
                  <c:v>0.8400000000000001</c:v>
                </c:pt>
                <c:pt idx="149">
                  <c:v>0.845</c:v>
                </c:pt>
                <c:pt idx="150">
                  <c:v>0.85</c:v>
                </c:pt>
                <c:pt idx="151">
                  <c:v>0.855</c:v>
                </c:pt>
                <c:pt idx="152">
                  <c:v>0.86</c:v>
                </c:pt>
                <c:pt idx="153">
                  <c:v>0.865</c:v>
                </c:pt>
                <c:pt idx="154">
                  <c:v>0.8699999999999999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0.8799999999999999</c:v>
                </c:pt>
                <c:pt idx="158">
                  <c:v>0.88</c:v>
                </c:pt>
                <c:pt idx="159">
                  <c:v>0.885</c:v>
                </c:pt>
                <c:pt idx="160">
                  <c:v>0.8899999999999999</c:v>
                </c:pt>
                <c:pt idx="161">
                  <c:v>0.89</c:v>
                </c:pt>
                <c:pt idx="162">
                  <c:v>0.895</c:v>
                </c:pt>
                <c:pt idx="163">
                  <c:v>0.8999999999999999</c:v>
                </c:pt>
                <c:pt idx="164">
                  <c:v>0.9</c:v>
                </c:pt>
                <c:pt idx="165">
                  <c:v>0.905</c:v>
                </c:pt>
                <c:pt idx="166">
                  <c:v>0.9099999999999999</c:v>
                </c:pt>
                <c:pt idx="167">
                  <c:v>0.9149999999999999</c:v>
                </c:pt>
                <c:pt idx="168">
                  <c:v>0.915</c:v>
                </c:pt>
                <c:pt idx="169">
                  <c:v>0.9199999999999999</c:v>
                </c:pt>
                <c:pt idx="170">
                  <c:v>0.9249999999999999</c:v>
                </c:pt>
                <c:pt idx="171">
                  <c:v>0.925</c:v>
                </c:pt>
                <c:pt idx="172">
                  <c:v>0.9299999999999999</c:v>
                </c:pt>
                <c:pt idx="173">
                  <c:v>0.9349999999999999</c:v>
                </c:pt>
                <c:pt idx="174">
                  <c:v>0.9399999999999999</c:v>
                </c:pt>
                <c:pt idx="175">
                  <c:v>0.945</c:v>
                </c:pt>
              </c:numCache>
            </c:numRef>
          </c:xVal>
          <c:yVal>
            <c:numRef>
              <c:f>Gini_Impurity_LEQ!$E$2:$E$177</c:f>
              <c:numCache>
                <c:formatCode>General</c:formatCode>
                <c:ptCount val="176"/>
                <c:pt idx="0">
                  <c:v>0.6126666666666667</c:v>
                </c:pt>
                <c:pt idx="1">
                  <c:v>0.6165716202616571</c:v>
                </c:pt>
                <c:pt idx="2">
                  <c:v>0.6219512195121951</c:v>
                </c:pt>
                <c:pt idx="3">
                  <c:v>0.6242774566473989</c:v>
                </c:pt>
                <c:pt idx="4">
                  <c:v>0.6286890871654084</c:v>
                </c:pt>
                <c:pt idx="5">
                  <c:v>0.6302925989672977</c:v>
                </c:pt>
                <c:pt idx="6">
                  <c:v>0.6325259515570935</c:v>
                </c:pt>
                <c:pt idx="7">
                  <c:v>0.6351587024764562</c:v>
                </c:pt>
                <c:pt idx="8">
                  <c:v>0.6364907375043691</c:v>
                </c:pt>
                <c:pt idx="9">
                  <c:v>0.6384696384696384</c:v>
                </c:pt>
                <c:pt idx="10">
                  <c:v>0.6383426966292135</c:v>
                </c:pt>
                <c:pt idx="11">
                  <c:v>0.6414427157001414</c:v>
                </c:pt>
                <c:pt idx="12">
                  <c:v>0.641970932293513</c:v>
                </c:pt>
                <c:pt idx="13">
                  <c:v>0.6422735346358792</c:v>
                </c:pt>
                <c:pt idx="14">
                  <c:v>0.6435185185185185</c:v>
                </c:pt>
                <c:pt idx="15">
                  <c:v>0.6444127097465191</c:v>
                </c:pt>
                <c:pt idx="16">
                  <c:v>0.6456241032998565</c:v>
                </c:pt>
                <c:pt idx="17">
                  <c:v>0.6468468468468469</c:v>
                </c:pt>
                <c:pt idx="18">
                  <c:v>0.6477601156069365</c:v>
                </c:pt>
                <c:pt idx="19">
                  <c:v>0.6500726744186046</c:v>
                </c:pt>
                <c:pt idx="20">
                  <c:v>0.6499454743729552</c:v>
                </c:pt>
                <c:pt idx="21">
                  <c:v>0.6509675063891931</c:v>
                </c:pt>
                <c:pt idx="22">
                  <c:v>0.6508984231756509</c:v>
                </c:pt>
                <c:pt idx="23">
                  <c:v>0.6509919177075679</c:v>
                </c:pt>
                <c:pt idx="24">
                  <c:v>0.652542372881356</c:v>
                </c:pt>
                <c:pt idx="25">
                  <c:v>0.6527675276752768</c:v>
                </c:pt>
                <c:pt idx="26">
                  <c:v>0.6535899333826795</c:v>
                </c:pt>
                <c:pt idx="27">
                  <c:v>0.6547751765143069</c:v>
                </c:pt>
                <c:pt idx="28">
                  <c:v>0.6554934823091247</c:v>
                </c:pt>
                <c:pt idx="29">
                  <c:v>0.6557377049180327</c:v>
                </c:pt>
                <c:pt idx="30">
                  <c:v>0.6563317146059021</c:v>
                </c:pt>
                <c:pt idx="31">
                  <c:v>0.6572928383952006</c:v>
                </c:pt>
                <c:pt idx="32">
                  <c:v>0.6577761081893313</c:v>
                </c:pt>
                <c:pt idx="33">
                  <c:v>0.6580232995114619</c:v>
                </c:pt>
                <c:pt idx="34">
                  <c:v>0.6586375611592021</c:v>
                </c:pt>
                <c:pt idx="35">
                  <c:v>0.6613756613756614</c:v>
                </c:pt>
                <c:pt idx="36">
                  <c:v>0.6618650492797574</c:v>
                </c:pt>
                <c:pt idx="37">
                  <c:v>0.6615969581749049</c:v>
                </c:pt>
                <c:pt idx="38">
                  <c:v>0.6614682388740967</c:v>
                </c:pt>
                <c:pt idx="39">
                  <c:v>0.6620952380952381</c:v>
                </c:pt>
                <c:pt idx="40">
                  <c:v>0.664244741873805</c:v>
                </c:pt>
                <c:pt idx="41">
                  <c:v>0.664624808575804</c:v>
                </c:pt>
                <c:pt idx="42">
                  <c:v>0.6660261337432744</c:v>
                </c:pt>
                <c:pt idx="43">
                  <c:v>0.6662808641975309</c:v>
                </c:pt>
                <c:pt idx="44">
                  <c:v>0.6664086687306502</c:v>
                </c:pt>
                <c:pt idx="45">
                  <c:v>0.6675728155339806</c:v>
                </c:pt>
                <c:pt idx="46">
                  <c:v>0.6687427014402492</c:v>
                </c:pt>
                <c:pt idx="47">
                  <c:v>0.6697892271662763</c:v>
                </c:pt>
                <c:pt idx="48">
                  <c:v>0.669921875</c:v>
                </c:pt>
                <c:pt idx="49">
                  <c:v>0.6721828211189913</c:v>
                </c:pt>
                <c:pt idx="50">
                  <c:v>0.6729783037475345</c:v>
                </c:pt>
                <c:pt idx="51">
                  <c:v>0.6739302694136292</c:v>
                </c:pt>
                <c:pt idx="52">
                  <c:v>0.6751592356687898</c:v>
                </c:pt>
                <c:pt idx="53">
                  <c:v>0.6757080175508576</c:v>
                </c:pt>
                <c:pt idx="54">
                  <c:v>0.676836611802489</c:v>
                </c:pt>
                <c:pt idx="55">
                  <c:v>0.6774193548387096</c:v>
                </c:pt>
                <c:pt idx="56">
                  <c:v>0.6783980582524272</c:v>
                </c:pt>
                <c:pt idx="57">
                  <c:v>0.679788961038961</c:v>
                </c:pt>
                <c:pt idx="58">
                  <c:v>0.6803745928338762</c:v>
                </c:pt>
                <c:pt idx="59">
                  <c:v>0.6807377049180328</c:v>
                </c:pt>
                <c:pt idx="60">
                  <c:v>0.6801152737752162</c:v>
                </c:pt>
                <c:pt idx="61">
                  <c:v>0.6809563066776587</c:v>
                </c:pt>
                <c:pt idx="62">
                  <c:v>0.682815734989648</c:v>
                </c:pt>
                <c:pt idx="63">
                  <c:v>0.6827242524916943</c:v>
                </c:pt>
                <c:pt idx="64">
                  <c:v>0.6837033933808128</c:v>
                </c:pt>
                <c:pt idx="65">
                  <c:v>0.6852085967130215</c:v>
                </c:pt>
                <c:pt idx="66">
                  <c:v>0.6856540084388185</c:v>
                </c:pt>
                <c:pt idx="67">
                  <c:v>0.6861499364675985</c:v>
                </c:pt>
                <c:pt idx="68">
                  <c:v>0.6880616174582799</c:v>
                </c:pt>
                <c:pt idx="69">
                  <c:v>0.6894329896907216</c:v>
                </c:pt>
                <c:pt idx="70">
                  <c:v>0.6906101254868022</c:v>
                </c:pt>
                <c:pt idx="71">
                  <c:v>0.6904761904761905</c:v>
                </c:pt>
                <c:pt idx="72">
                  <c:v>0.691131498470948</c:v>
                </c:pt>
                <c:pt idx="73">
                  <c:v>0.6930867459269044</c:v>
                </c:pt>
                <c:pt idx="74">
                  <c:v>0.6929515418502202</c:v>
                </c:pt>
                <c:pt idx="75">
                  <c:v>0.694284448382809</c:v>
                </c:pt>
                <c:pt idx="76">
                  <c:v>0.6970102632753236</c:v>
                </c:pt>
                <c:pt idx="77">
                  <c:v>0.6971862438588655</c:v>
                </c:pt>
                <c:pt idx="78">
                  <c:v>0.6975391498881431</c:v>
                </c:pt>
                <c:pt idx="79">
                  <c:v>0.6969286359530262</c:v>
                </c:pt>
                <c:pt idx="80">
                  <c:v>0.6976849750340445</c:v>
                </c:pt>
                <c:pt idx="81">
                  <c:v>0.697632058287796</c:v>
                </c:pt>
                <c:pt idx="82">
                  <c:v>0.6983471074380165</c:v>
                </c:pt>
                <c:pt idx="83">
                  <c:v>0.6995391705069124</c:v>
                </c:pt>
                <c:pt idx="84">
                  <c:v>0.7009345794392523</c:v>
                </c:pt>
                <c:pt idx="85">
                  <c:v>0.7006548175865295</c:v>
                </c:pt>
                <c:pt idx="86">
                  <c:v>0.7009433962264151</c:v>
                </c:pt>
                <c:pt idx="87">
                  <c:v>0.7020466444550214</c:v>
                </c:pt>
                <c:pt idx="88">
                  <c:v>0.7027938342967245</c:v>
                </c:pt>
                <c:pt idx="89">
                  <c:v>0.7033816425120772</c:v>
                </c:pt>
                <c:pt idx="90">
                  <c:v>0.704390243902439</c:v>
                </c:pt>
                <c:pt idx="91">
                  <c:v>0.7057663873829473</c:v>
                </c:pt>
                <c:pt idx="92">
                  <c:v>0.7060276679841897</c:v>
                </c:pt>
                <c:pt idx="93">
                  <c:v>0.7077534791252486</c:v>
                </c:pt>
                <c:pt idx="94">
                  <c:v>0.7115971515768057</c:v>
                </c:pt>
                <c:pt idx="95">
                  <c:v>0.7119592875318066</c:v>
                </c:pt>
                <c:pt idx="96">
                  <c:v>0.7123848515864892</c:v>
                </c:pt>
                <c:pt idx="97">
                  <c:v>0.7137718396711202</c:v>
                </c:pt>
                <c:pt idx="98">
                  <c:v>0.7162935970848516</c:v>
                </c:pt>
                <c:pt idx="99">
                  <c:v>0.7165190203230849</c:v>
                </c:pt>
                <c:pt idx="100">
                  <c:v>0.7179215270413574</c:v>
                </c:pt>
                <c:pt idx="101">
                  <c:v>0.7192982456140351</c:v>
                </c:pt>
                <c:pt idx="102">
                  <c:v>0.7218934911242604</c:v>
                </c:pt>
                <c:pt idx="103">
                  <c:v>0.7215258855585831</c:v>
                </c:pt>
                <c:pt idx="104">
                  <c:v>0.7213740458015268</c:v>
                </c:pt>
                <c:pt idx="105">
                  <c:v>0.7233572611816675</c:v>
                </c:pt>
                <c:pt idx="106">
                  <c:v>0.7228982300884956</c:v>
                </c:pt>
                <c:pt idx="107">
                  <c:v>0.7246782316731953</c:v>
                </c:pt>
                <c:pt idx="108">
                  <c:v>0.7253363228699552</c:v>
                </c:pt>
                <c:pt idx="109">
                  <c:v>0.7237066515065378</c:v>
                </c:pt>
                <c:pt idx="110">
                  <c:v>0.7240592930444698</c:v>
                </c:pt>
                <c:pt idx="111">
                  <c:v>0.7256484149855907</c:v>
                </c:pt>
                <c:pt idx="112">
                  <c:v>0.7260591990713872</c:v>
                </c:pt>
                <c:pt idx="113">
                  <c:v>0.7270588235294118</c:v>
                </c:pt>
                <c:pt idx="114">
                  <c:v>0.7265763111373011</c:v>
                </c:pt>
                <c:pt idx="115">
                  <c:v>0.7280858676207513</c:v>
                </c:pt>
                <c:pt idx="116">
                  <c:v>0.7279236276849642</c:v>
                </c:pt>
                <c:pt idx="117">
                  <c:v>0.7315436241610739</c:v>
                </c:pt>
                <c:pt idx="118">
                  <c:v>0.7323856613102596</c:v>
                </c:pt>
                <c:pt idx="119">
                  <c:v>0.7333333333333333</c:v>
                </c:pt>
                <c:pt idx="120">
                  <c:v>0.7403846153846154</c:v>
                </c:pt>
                <c:pt idx="121">
                  <c:v>0.7407647440051847</c:v>
                </c:pt>
                <c:pt idx="122">
                  <c:v>0.740473061760841</c:v>
                </c:pt>
                <c:pt idx="123">
                  <c:v>0.7402511566424322</c:v>
                </c:pt>
                <c:pt idx="124">
                  <c:v>0.7432975871313673</c:v>
                </c:pt>
                <c:pt idx="125">
                  <c:v>0.7421555252387448</c:v>
                </c:pt>
                <c:pt idx="126">
                  <c:v>0.7432897453544391</c:v>
                </c:pt>
                <c:pt idx="127">
                  <c:v>0.7439446366782007</c:v>
                </c:pt>
                <c:pt idx="128">
                  <c:v>0.7496463932107497</c:v>
                </c:pt>
                <c:pt idx="129">
                  <c:v>0.7516198704103672</c:v>
                </c:pt>
                <c:pt idx="130">
                  <c:v>0.7530954115076475</c:v>
                </c:pt>
                <c:pt idx="131">
                  <c:v>0.7542561065877128</c:v>
                </c:pt>
                <c:pt idx="132">
                  <c:v>0.755117513267627</c:v>
                </c:pt>
                <c:pt idx="133">
                  <c:v>0.7542901716068643</c:v>
                </c:pt>
                <c:pt idx="134">
                  <c:v>0.7551181102362204</c:v>
                </c:pt>
                <c:pt idx="135">
                  <c:v>0.7557677008750995</c:v>
                </c:pt>
                <c:pt idx="136">
                  <c:v>0.7597402597402597</c:v>
                </c:pt>
                <c:pt idx="137">
                  <c:v>0.7607413647851727</c:v>
                </c:pt>
                <c:pt idx="138">
                  <c:v>0.760777683854607</c:v>
                </c:pt>
                <c:pt idx="139">
                  <c:v>0.7589743589743589</c:v>
                </c:pt>
                <c:pt idx="140">
                  <c:v>0.7618213660245184</c:v>
                </c:pt>
                <c:pt idx="141">
                  <c:v>0.764065335753176</c:v>
                </c:pt>
                <c:pt idx="142">
                  <c:v>0.7644320297951583</c:v>
                </c:pt>
                <c:pt idx="143">
                  <c:v>0.7629839471199245</c:v>
                </c:pt>
                <c:pt idx="144">
                  <c:v>0.7658730158730159</c:v>
                </c:pt>
                <c:pt idx="145">
                  <c:v>0.7695473251028807</c:v>
                </c:pt>
                <c:pt idx="146">
                  <c:v>0.7696280991735537</c:v>
                </c:pt>
                <c:pt idx="147">
                  <c:v>0.7706521739130435</c:v>
                </c:pt>
                <c:pt idx="148">
                  <c:v>0.7748267898383372</c:v>
                </c:pt>
                <c:pt idx="149">
                  <c:v>0.7757225433526012</c:v>
                </c:pt>
                <c:pt idx="150">
                  <c:v>0.7741147741147741</c:v>
                </c:pt>
                <c:pt idx="151">
                  <c:v>0.7736093143596378</c:v>
                </c:pt>
                <c:pt idx="152">
                  <c:v>0.771978021978022</c:v>
                </c:pt>
                <c:pt idx="153">
                  <c:v>0.7767722473604827</c:v>
                </c:pt>
                <c:pt idx="154">
                  <c:v>0.7828947368421053</c:v>
                </c:pt>
                <c:pt idx="155">
                  <c:v>0.7841845140032949</c:v>
                </c:pt>
                <c:pt idx="156">
                  <c:v>0.7849462365591398</c:v>
                </c:pt>
                <c:pt idx="157">
                  <c:v>0.797979797979798</c:v>
                </c:pt>
                <c:pt idx="158">
                  <c:v>0.7950819672131147</c:v>
                </c:pt>
                <c:pt idx="159">
                  <c:v>0.8013698630136986</c:v>
                </c:pt>
                <c:pt idx="160">
                  <c:v>0.8046272493573264</c:v>
                </c:pt>
                <c:pt idx="161">
                  <c:v>0.7940379403794038</c:v>
                </c:pt>
                <c:pt idx="162">
                  <c:v>0.8070175438596491</c:v>
                </c:pt>
                <c:pt idx="163">
                  <c:v>0.8366666666666667</c:v>
                </c:pt>
                <c:pt idx="164">
                  <c:v>0.8383458646616542</c:v>
                </c:pt>
                <c:pt idx="165">
                  <c:v>0.8352490421455939</c:v>
                </c:pt>
                <c:pt idx="166">
                  <c:v>0.8387096774193549</c:v>
                </c:pt>
                <c:pt idx="167">
                  <c:v>0.8488372093023255</c:v>
                </c:pt>
                <c:pt idx="168">
                  <c:v>0.8466257668711656</c:v>
                </c:pt>
                <c:pt idx="169">
                  <c:v>0.8396946564885496</c:v>
                </c:pt>
                <c:pt idx="170">
                  <c:v>0.8043478260869565</c:v>
                </c:pt>
                <c:pt idx="171">
                  <c:v>0.8</c:v>
                </c:pt>
                <c:pt idx="172">
                  <c:v>0.803030303030303</c:v>
                </c:pt>
                <c:pt idx="173">
                  <c:v>0.8235294117647058</c:v>
                </c:pt>
                <c:pt idx="174">
                  <c:v>0.8333333333333334</c:v>
                </c:pt>
                <c:pt idx="175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Gini_Impurity_GEQ!$B$2:$B$177</c:f>
              <c:numCache>
                <c:formatCode>General</c:formatCode>
                <c:ptCount val="176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0.4600000000000001</c:v>
                </c:pt>
                <c:pt idx="24">
                  <c:v>0.4650000000000001</c:v>
                </c:pt>
                <c:pt idx="25">
                  <c:v>0.4650000000000002</c:v>
                </c:pt>
                <c:pt idx="26">
                  <c:v>0.4750000000000001</c:v>
                </c:pt>
                <c:pt idx="27">
                  <c:v>0.48</c:v>
                </c:pt>
                <c:pt idx="28">
                  <c:v>0.4800000000000001</c:v>
                </c:pt>
                <c:pt idx="29">
                  <c:v>0.4800000000000002</c:v>
                </c:pt>
                <c:pt idx="30">
                  <c:v>0.485</c:v>
                </c:pt>
                <c:pt idx="31">
                  <c:v>0.4850000000000001</c:v>
                </c:pt>
                <c:pt idx="32">
                  <c:v>0.4850000000000002</c:v>
                </c:pt>
                <c:pt idx="33">
                  <c:v>0.4900000000000001</c:v>
                </c:pt>
                <c:pt idx="34">
                  <c:v>0.4900000000000002</c:v>
                </c:pt>
                <c:pt idx="35">
                  <c:v>0.4949999999999999</c:v>
                </c:pt>
                <c:pt idx="36">
                  <c:v>0.4950000000000001</c:v>
                </c:pt>
                <c:pt idx="37">
                  <c:v>0.5</c:v>
                </c:pt>
                <c:pt idx="38">
                  <c:v>0.5049999999999999</c:v>
                </c:pt>
                <c:pt idx="39">
                  <c:v>0.51</c:v>
                </c:pt>
                <c:pt idx="40">
                  <c:v>0.5149999999999999</c:v>
                </c:pt>
                <c:pt idx="41">
                  <c:v>0.515</c:v>
                </c:pt>
                <c:pt idx="42">
                  <c:v>0.5249999999999999</c:v>
                </c:pt>
                <c:pt idx="43">
                  <c:v>0.5299999999999999</c:v>
                </c:pt>
                <c:pt idx="44">
                  <c:v>0.53</c:v>
                </c:pt>
                <c:pt idx="45">
                  <c:v>0.5349999999999999</c:v>
                </c:pt>
                <c:pt idx="46">
                  <c:v>0.5399999999999999</c:v>
                </c:pt>
                <c:pt idx="47">
                  <c:v>0.54</c:v>
                </c:pt>
                <c:pt idx="48">
                  <c:v>0.5449999999999999</c:v>
                </c:pt>
                <c:pt idx="49">
                  <c:v>0.545</c:v>
                </c:pt>
                <c:pt idx="50">
                  <c:v>0.5499999999999999</c:v>
                </c:pt>
                <c:pt idx="51">
                  <c:v>0.5549999999999999</c:v>
                </c:pt>
                <c:pt idx="52">
                  <c:v>0.5599999999999999</c:v>
                </c:pt>
                <c:pt idx="53">
                  <c:v>0.5649999999999999</c:v>
                </c:pt>
                <c:pt idx="54">
                  <c:v>0.57</c:v>
                </c:pt>
                <c:pt idx="55">
                  <c:v>0.5700000000000001</c:v>
                </c:pt>
                <c:pt idx="56">
                  <c:v>0.575</c:v>
                </c:pt>
                <c:pt idx="57">
                  <c:v>0.58</c:v>
                </c:pt>
                <c:pt idx="58">
                  <c:v>0.585</c:v>
                </c:pt>
                <c:pt idx="59">
                  <c:v>0.59</c:v>
                </c:pt>
                <c:pt idx="60">
                  <c:v>0.5900000000000001</c:v>
                </c:pt>
                <c:pt idx="61">
                  <c:v>0.595</c:v>
                </c:pt>
                <c:pt idx="62">
                  <c:v>0.5999999999999999</c:v>
                </c:pt>
                <c:pt idx="63">
                  <c:v>0.6</c:v>
                </c:pt>
                <c:pt idx="64">
                  <c:v>0.605</c:v>
                </c:pt>
                <c:pt idx="65">
                  <c:v>0.6099999999999999</c:v>
                </c:pt>
                <c:pt idx="66">
                  <c:v>0.61</c:v>
                </c:pt>
                <c:pt idx="67">
                  <c:v>0.615</c:v>
                </c:pt>
                <c:pt idx="68">
                  <c:v>0.6199999999999999</c:v>
                </c:pt>
                <c:pt idx="69">
                  <c:v>0.62</c:v>
                </c:pt>
                <c:pt idx="70">
                  <c:v>0.6249999999999999</c:v>
                </c:pt>
                <c:pt idx="71">
                  <c:v>0.625</c:v>
                </c:pt>
                <c:pt idx="72">
                  <c:v>0.6299999999999999</c:v>
                </c:pt>
                <c:pt idx="73">
                  <c:v>0.6349999999999999</c:v>
                </c:pt>
                <c:pt idx="74">
                  <c:v>0.635</c:v>
                </c:pt>
                <c:pt idx="75">
                  <c:v>0.6399999999999999</c:v>
                </c:pt>
                <c:pt idx="76">
                  <c:v>0.64</c:v>
                </c:pt>
                <c:pt idx="77">
                  <c:v>0.6449999999999999</c:v>
                </c:pt>
                <c:pt idx="78">
                  <c:v>0.645</c:v>
                </c:pt>
                <c:pt idx="79">
                  <c:v>0.6499999999999999</c:v>
                </c:pt>
                <c:pt idx="80">
                  <c:v>0.65</c:v>
                </c:pt>
                <c:pt idx="81">
                  <c:v>0.6549999999999999</c:v>
                </c:pt>
                <c:pt idx="82">
                  <c:v>0.655</c:v>
                </c:pt>
                <c:pt idx="83">
                  <c:v>0.6599999999999999</c:v>
                </c:pt>
                <c:pt idx="84">
                  <c:v>0.66</c:v>
                </c:pt>
                <c:pt idx="85">
                  <c:v>0.6649999999999999</c:v>
                </c:pt>
                <c:pt idx="86">
                  <c:v>0.665</c:v>
                </c:pt>
                <c:pt idx="87">
                  <c:v>0.6699999999999999</c:v>
                </c:pt>
                <c:pt idx="88">
                  <c:v>0.6749999999999999</c:v>
                </c:pt>
                <c:pt idx="89">
                  <c:v>0.675</c:v>
                </c:pt>
                <c:pt idx="90">
                  <c:v>0.6799999999999999</c:v>
                </c:pt>
                <c:pt idx="91">
                  <c:v>0.6849999999999999</c:v>
                </c:pt>
                <c:pt idx="92">
                  <c:v>0.6850000000000001</c:v>
                </c:pt>
                <c:pt idx="93">
                  <c:v>0.6899999999999999</c:v>
                </c:pt>
                <c:pt idx="94">
                  <c:v>0.6900000000000001</c:v>
                </c:pt>
                <c:pt idx="95">
                  <c:v>0.695</c:v>
                </c:pt>
                <c:pt idx="96">
                  <c:v>0.6950000000000001</c:v>
                </c:pt>
                <c:pt idx="97">
                  <c:v>0.7</c:v>
                </c:pt>
                <c:pt idx="98">
                  <c:v>0.7049999999999998</c:v>
                </c:pt>
                <c:pt idx="99">
                  <c:v>0.705</c:v>
                </c:pt>
                <c:pt idx="100">
                  <c:v>0.7050000000000001</c:v>
                </c:pt>
                <c:pt idx="101">
                  <c:v>0.71</c:v>
                </c:pt>
                <c:pt idx="102">
                  <c:v>0.715</c:v>
                </c:pt>
                <c:pt idx="103">
                  <c:v>0.7150000000000001</c:v>
                </c:pt>
                <c:pt idx="104">
                  <c:v>0.72</c:v>
                </c:pt>
                <c:pt idx="105">
                  <c:v>0.7249999999999999</c:v>
                </c:pt>
                <c:pt idx="106">
                  <c:v>0.725</c:v>
                </c:pt>
                <c:pt idx="107">
                  <c:v>0.7250000000000001</c:v>
                </c:pt>
                <c:pt idx="108">
                  <c:v>0.73</c:v>
                </c:pt>
                <c:pt idx="109">
                  <c:v>0.7349999999999999</c:v>
                </c:pt>
                <c:pt idx="110">
                  <c:v>0.735</c:v>
                </c:pt>
                <c:pt idx="111">
                  <c:v>0.7350000000000001</c:v>
                </c:pt>
                <c:pt idx="112">
                  <c:v>0.74</c:v>
                </c:pt>
                <c:pt idx="113">
                  <c:v>0.7449999999999999</c:v>
                </c:pt>
                <c:pt idx="114">
                  <c:v>0.745</c:v>
                </c:pt>
                <c:pt idx="115">
                  <c:v>0.7450000000000001</c:v>
                </c:pt>
                <c:pt idx="116">
                  <c:v>0.75</c:v>
                </c:pt>
                <c:pt idx="117">
                  <c:v>0.7549999999999999</c:v>
                </c:pt>
                <c:pt idx="118">
                  <c:v>0.755</c:v>
                </c:pt>
                <c:pt idx="119">
                  <c:v>0.76</c:v>
                </c:pt>
                <c:pt idx="120">
                  <c:v>0.7649999999999999</c:v>
                </c:pt>
                <c:pt idx="121">
                  <c:v>0.765</c:v>
                </c:pt>
                <c:pt idx="122">
                  <c:v>0.7699999999999999</c:v>
                </c:pt>
                <c:pt idx="123">
                  <c:v>0.77</c:v>
                </c:pt>
                <c:pt idx="124">
                  <c:v>0.7749999999999999</c:v>
                </c:pt>
                <c:pt idx="125">
                  <c:v>0.775</c:v>
                </c:pt>
                <c:pt idx="126">
                  <c:v>0.7799999999999999</c:v>
                </c:pt>
                <c:pt idx="127">
                  <c:v>0.78</c:v>
                </c:pt>
                <c:pt idx="128">
                  <c:v>0.7849999999999999</c:v>
                </c:pt>
                <c:pt idx="129">
                  <c:v>0.785</c:v>
                </c:pt>
                <c:pt idx="130">
                  <c:v>0.7899999999999999</c:v>
                </c:pt>
                <c:pt idx="131">
                  <c:v>0.79</c:v>
                </c:pt>
                <c:pt idx="132">
                  <c:v>0.7949999999999999</c:v>
                </c:pt>
                <c:pt idx="133">
                  <c:v>0.795</c:v>
                </c:pt>
                <c:pt idx="134">
                  <c:v>0.7999999999999999</c:v>
                </c:pt>
                <c:pt idx="135">
                  <c:v>0.8</c:v>
                </c:pt>
                <c:pt idx="136">
                  <c:v>0.8049999999999999</c:v>
                </c:pt>
                <c:pt idx="137">
                  <c:v>0.805</c:v>
                </c:pt>
                <c:pt idx="138">
                  <c:v>0.8099999999999999</c:v>
                </c:pt>
                <c:pt idx="139">
                  <c:v>0.8100000000000001</c:v>
                </c:pt>
                <c:pt idx="140">
                  <c:v>0.8149999999999999</c:v>
                </c:pt>
                <c:pt idx="141">
                  <c:v>0.82</c:v>
                </c:pt>
                <c:pt idx="142">
                  <c:v>0.8200000000000001</c:v>
                </c:pt>
                <c:pt idx="143">
                  <c:v>0.825</c:v>
                </c:pt>
                <c:pt idx="144">
                  <c:v>0.83</c:v>
                </c:pt>
                <c:pt idx="145">
                  <c:v>0.8300000000000001</c:v>
                </c:pt>
                <c:pt idx="146">
                  <c:v>0.835</c:v>
                </c:pt>
                <c:pt idx="147">
                  <c:v>0.84</c:v>
                </c:pt>
                <c:pt idx="148">
                  <c:v>0.8400000000000001</c:v>
                </c:pt>
                <c:pt idx="149">
                  <c:v>0.845</c:v>
                </c:pt>
                <c:pt idx="150">
                  <c:v>0.85</c:v>
                </c:pt>
                <c:pt idx="151">
                  <c:v>0.855</c:v>
                </c:pt>
                <c:pt idx="152">
                  <c:v>0.86</c:v>
                </c:pt>
                <c:pt idx="153">
                  <c:v>0.865</c:v>
                </c:pt>
                <c:pt idx="154">
                  <c:v>0.8699999999999999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0.8799999999999999</c:v>
                </c:pt>
                <c:pt idx="158">
                  <c:v>0.88</c:v>
                </c:pt>
                <c:pt idx="159">
                  <c:v>0.885</c:v>
                </c:pt>
                <c:pt idx="160">
                  <c:v>0.8899999999999999</c:v>
                </c:pt>
                <c:pt idx="161">
                  <c:v>0.89</c:v>
                </c:pt>
                <c:pt idx="162">
                  <c:v>0.895</c:v>
                </c:pt>
                <c:pt idx="163">
                  <c:v>0.8999999999999999</c:v>
                </c:pt>
                <c:pt idx="164">
                  <c:v>0.9</c:v>
                </c:pt>
                <c:pt idx="165">
                  <c:v>0.905</c:v>
                </c:pt>
                <c:pt idx="166">
                  <c:v>0.9099999999999999</c:v>
                </c:pt>
                <c:pt idx="167">
                  <c:v>0.9149999999999999</c:v>
                </c:pt>
                <c:pt idx="168">
                  <c:v>0.915</c:v>
                </c:pt>
                <c:pt idx="169">
                  <c:v>0.9199999999999999</c:v>
                </c:pt>
                <c:pt idx="170">
                  <c:v>0.9249999999999999</c:v>
                </c:pt>
                <c:pt idx="171">
                  <c:v>0.925</c:v>
                </c:pt>
                <c:pt idx="172">
                  <c:v>0.9299999999999999</c:v>
                </c:pt>
                <c:pt idx="173">
                  <c:v>0.9349999999999999</c:v>
                </c:pt>
                <c:pt idx="174">
                  <c:v>0.9399999999999999</c:v>
                </c:pt>
                <c:pt idx="175">
                  <c:v>0.945</c:v>
                </c:pt>
              </c:numCache>
            </c:numRef>
          </c:xVal>
          <c:yVal>
            <c:numRef>
              <c:f>Gini_Impurity_GEQ!$E$2:$E$177</c:f>
              <c:numCache>
                <c:formatCode>General</c:formatCode>
                <c:ptCount val="176"/>
                <c:pt idx="0">
                  <c:v>0</c:v>
                </c:pt>
                <c:pt idx="1">
                  <c:v>0.04166666666666666</c:v>
                </c:pt>
                <c:pt idx="2">
                  <c:v>0.03389830508474576</c:v>
                </c:pt>
                <c:pt idx="3">
                  <c:v>0.06976744186046512</c:v>
                </c:pt>
                <c:pt idx="4">
                  <c:v>0.07368421052631578</c:v>
                </c:pt>
                <c:pt idx="5">
                  <c:v>0.09090909090909091</c:v>
                </c:pt>
                <c:pt idx="6">
                  <c:v>0.1278195488721804</c:v>
                </c:pt>
                <c:pt idx="7">
                  <c:v>0.1223021582733813</c:v>
                </c:pt>
                <c:pt idx="8">
                  <c:v>0.1258278145695364</c:v>
                </c:pt>
                <c:pt idx="9">
                  <c:v>0.131578947368421</c:v>
                </c:pt>
                <c:pt idx="10">
                  <c:v>0.1395348837209302</c:v>
                </c:pt>
                <c:pt idx="11">
                  <c:v>0.1508379888268156</c:v>
                </c:pt>
                <c:pt idx="12">
                  <c:v>0.1621621621621622</c:v>
                </c:pt>
                <c:pt idx="13">
                  <c:v>0.1614583333333333</c:v>
                </c:pt>
                <c:pt idx="14">
                  <c:v>0.1658291457286432</c:v>
                </c:pt>
                <c:pt idx="15">
                  <c:v>0.1792452830188679</c:v>
                </c:pt>
                <c:pt idx="16">
                  <c:v>0.1911111111111111</c:v>
                </c:pt>
                <c:pt idx="17">
                  <c:v>0.1939655172413793</c:v>
                </c:pt>
                <c:pt idx="18">
                  <c:v>0.1975806451612903</c:v>
                </c:pt>
                <c:pt idx="19">
                  <c:v>0.2008032128514056</c:v>
                </c:pt>
                <c:pt idx="20">
                  <c:v>0.210727969348659</c:v>
                </c:pt>
                <c:pt idx="21">
                  <c:v>0.2307692307692308</c:v>
                </c:pt>
                <c:pt idx="22">
                  <c:v>0.237410071942446</c:v>
                </c:pt>
                <c:pt idx="23">
                  <c:v>0.2342657342657343</c:v>
                </c:pt>
                <c:pt idx="24">
                  <c:v>0.2379310344827586</c:v>
                </c:pt>
                <c:pt idx="25">
                  <c:v>0.2416107382550336</c:v>
                </c:pt>
                <c:pt idx="26">
                  <c:v>0.2459546925566343</c:v>
                </c:pt>
                <c:pt idx="27">
                  <c:v>0.2476190476190476</c:v>
                </c:pt>
                <c:pt idx="28">
                  <c:v>0.2468354430379747</c:v>
                </c:pt>
                <c:pt idx="29">
                  <c:v>0.2507739938080495</c:v>
                </c:pt>
                <c:pt idx="30">
                  <c:v>0.2552552552552553</c:v>
                </c:pt>
                <c:pt idx="31">
                  <c:v>0.257396449704142</c:v>
                </c:pt>
                <c:pt idx="32">
                  <c:v>0.2566371681415929</c:v>
                </c:pt>
                <c:pt idx="33">
                  <c:v>0.2565597667638484</c:v>
                </c:pt>
                <c:pt idx="34">
                  <c:v>0.2485875706214689</c:v>
                </c:pt>
                <c:pt idx="35">
                  <c:v>0.2541436464088398</c:v>
                </c:pt>
                <c:pt idx="36">
                  <c:v>0.2648648648648649</c:v>
                </c:pt>
                <c:pt idx="37">
                  <c:v>0.2668463611859838</c:v>
                </c:pt>
                <c:pt idx="38">
                  <c:v>0.2666666666666667</c:v>
                </c:pt>
                <c:pt idx="39">
                  <c:v>0.2623376623376623</c:v>
                </c:pt>
                <c:pt idx="40">
                  <c:v>0.2628865979381443</c:v>
                </c:pt>
                <c:pt idx="41">
                  <c:v>0.2638190954773869</c:v>
                </c:pt>
                <c:pt idx="42">
                  <c:v>0.2720588235294117</c:v>
                </c:pt>
                <c:pt idx="43">
                  <c:v>0.2788461538461539</c:v>
                </c:pt>
                <c:pt idx="44">
                  <c:v>0.28</c:v>
                </c:pt>
                <c:pt idx="45">
                  <c:v>0.2784222737819025</c:v>
                </c:pt>
                <c:pt idx="46">
                  <c:v>0.2785388127853881</c:v>
                </c:pt>
                <c:pt idx="47">
                  <c:v>0.2795454545454545</c:v>
                </c:pt>
                <c:pt idx="48">
                  <c:v>0.2857142857142857</c:v>
                </c:pt>
                <c:pt idx="49">
                  <c:v>0.2838709677419355</c:v>
                </c:pt>
                <c:pt idx="50">
                  <c:v>0.2878151260504201</c:v>
                </c:pt>
                <c:pt idx="51">
                  <c:v>0.290983606557377</c:v>
                </c:pt>
                <c:pt idx="52">
                  <c:v>0.2920892494929006</c:v>
                </c:pt>
                <c:pt idx="53">
                  <c:v>0.2986247544204322</c:v>
                </c:pt>
                <c:pt idx="54">
                  <c:v>0.3038461538461538</c:v>
                </c:pt>
                <c:pt idx="55">
                  <c:v>0.3049242424242424</c:v>
                </c:pt>
                <c:pt idx="56">
                  <c:v>0.3041044776119403</c:v>
                </c:pt>
                <c:pt idx="57">
                  <c:v>0.3069852941176471</c:v>
                </c:pt>
                <c:pt idx="58">
                  <c:v>0.3160714285714286</c:v>
                </c:pt>
                <c:pt idx="59">
                  <c:v>0.3257443082311734</c:v>
                </c:pt>
                <c:pt idx="60">
                  <c:v>0.3240418118466899</c:v>
                </c:pt>
                <c:pt idx="61">
                  <c:v>0.3230769230769231</c:v>
                </c:pt>
                <c:pt idx="62">
                  <c:v>0.3277027027027027</c:v>
                </c:pt>
                <c:pt idx="63">
                  <c:v>0.3360522022838499</c:v>
                </c:pt>
                <c:pt idx="64">
                  <c:v>0.3381180223285487</c:v>
                </c:pt>
                <c:pt idx="65">
                  <c:v>0.3380952380952381</c:v>
                </c:pt>
                <c:pt idx="66">
                  <c:v>0.3411580594679186</c:v>
                </c:pt>
                <c:pt idx="67">
                  <c:v>0.3469079939668175</c:v>
                </c:pt>
                <c:pt idx="68">
                  <c:v>0.3467261904761905</c:v>
                </c:pt>
                <c:pt idx="69">
                  <c:v>0.351233671988389</c:v>
                </c:pt>
                <c:pt idx="70">
                  <c:v>0.3521739130434783</c:v>
                </c:pt>
                <c:pt idx="71">
                  <c:v>0.360056258790436</c:v>
                </c:pt>
                <c:pt idx="72">
                  <c:v>0.3621399176954733</c:v>
                </c:pt>
                <c:pt idx="73">
                  <c:v>0.363013698630137</c:v>
                </c:pt>
                <c:pt idx="74">
                  <c:v>0.3647375504710633</c:v>
                </c:pt>
                <c:pt idx="75">
                  <c:v>0.3636363636363636</c:v>
                </c:pt>
                <c:pt idx="76">
                  <c:v>0.3639947437582129</c:v>
                </c:pt>
                <c:pt idx="77">
                  <c:v>0.3647058823529412</c:v>
                </c:pt>
                <c:pt idx="78">
                  <c:v>0.3753180661577608</c:v>
                </c:pt>
                <c:pt idx="79">
                  <c:v>0.3776662484316186</c:v>
                </c:pt>
                <c:pt idx="80">
                  <c:v>0.3805970149253731</c:v>
                </c:pt>
                <c:pt idx="81">
                  <c:v>0.3856447688564477</c:v>
                </c:pt>
                <c:pt idx="82">
                  <c:v>0.3855421686746988</c:v>
                </c:pt>
                <c:pt idx="83">
                  <c:v>0.3930232558139535</c:v>
                </c:pt>
                <c:pt idx="84">
                  <c:v>0.394431554524362</c:v>
                </c:pt>
                <c:pt idx="85">
                  <c:v>0.4</c:v>
                </c:pt>
                <c:pt idx="86">
                  <c:v>0.4037819799777531</c:v>
                </c:pt>
                <c:pt idx="87">
                  <c:v>0.4101731601731602</c:v>
                </c:pt>
                <c:pt idx="88">
                  <c:v>0.410752688172043</c:v>
                </c:pt>
                <c:pt idx="89">
                  <c:v>0.4147368421052632</c:v>
                </c:pt>
                <c:pt idx="90">
                  <c:v>0.4181256436663234</c:v>
                </c:pt>
                <c:pt idx="91">
                  <c:v>0.4190573770491803</c:v>
                </c:pt>
                <c:pt idx="92">
                  <c:v>0.4190283400809717</c:v>
                </c:pt>
                <c:pt idx="93">
                  <c:v>0.4245647969052224</c:v>
                </c:pt>
                <c:pt idx="94">
                  <c:v>0.4241545893719807</c:v>
                </c:pt>
                <c:pt idx="95">
                  <c:v>0.4263862332695985</c:v>
                </c:pt>
                <c:pt idx="96">
                  <c:v>0.4259962049335864</c:v>
                </c:pt>
                <c:pt idx="97">
                  <c:v>0.4281742354031511</c:v>
                </c:pt>
                <c:pt idx="98">
                  <c:v>0.4283071230342276</c:v>
                </c:pt>
                <c:pt idx="99">
                  <c:v>0.4344703770197487</c:v>
                </c:pt>
                <c:pt idx="100">
                  <c:v>0.4334226988382484</c:v>
                </c:pt>
                <c:pt idx="101">
                  <c:v>0.4347063978965819</c:v>
                </c:pt>
                <c:pt idx="102">
                  <c:v>0.4412017167381974</c:v>
                </c:pt>
                <c:pt idx="103">
                  <c:v>0.4416809605488851</c:v>
                </c:pt>
                <c:pt idx="104">
                  <c:v>0.4440706476030278</c:v>
                </c:pt>
                <c:pt idx="105">
                  <c:v>0.4454697986577181</c:v>
                </c:pt>
                <c:pt idx="106">
                  <c:v>0.4476504534212696</c:v>
                </c:pt>
                <c:pt idx="107">
                  <c:v>0.4473684210526316</c:v>
                </c:pt>
                <c:pt idx="108">
                  <c:v>0.4552780016116035</c:v>
                </c:pt>
                <c:pt idx="109">
                  <c:v>0.4558587479935794</c:v>
                </c:pt>
                <c:pt idx="110">
                  <c:v>0.4577075098814229</c:v>
                </c:pt>
                <c:pt idx="111">
                  <c:v>0.4596711041503524</c:v>
                </c:pt>
                <c:pt idx="112">
                  <c:v>0.4630769230769231</c:v>
                </c:pt>
                <c:pt idx="113">
                  <c:v>0.4643131235610131</c:v>
                </c:pt>
                <c:pt idx="114">
                  <c:v>0.4663643235071807</c:v>
                </c:pt>
                <c:pt idx="115">
                  <c:v>0.4667673716012085</c:v>
                </c:pt>
                <c:pt idx="116">
                  <c:v>0.4695077149155033</c:v>
                </c:pt>
                <c:pt idx="117">
                  <c:v>0.4725036179450072</c:v>
                </c:pt>
                <c:pt idx="118">
                  <c:v>0.4738351254480287</c:v>
                </c:pt>
                <c:pt idx="119">
                  <c:v>0.4743055555555555</c:v>
                </c:pt>
                <c:pt idx="120">
                  <c:v>0.4770075497597804</c:v>
                </c:pt>
                <c:pt idx="121">
                  <c:v>0.4810554803788904</c:v>
                </c:pt>
                <c:pt idx="122">
                  <c:v>0.4828513786146604</c:v>
                </c:pt>
                <c:pt idx="123">
                  <c:v>0.48342175066313</c:v>
                </c:pt>
                <c:pt idx="124">
                  <c:v>0.4889178617992178</c:v>
                </c:pt>
                <c:pt idx="125">
                  <c:v>0.4899806076276664</c:v>
                </c:pt>
                <c:pt idx="126">
                  <c:v>0.4906752411575563</c:v>
                </c:pt>
                <c:pt idx="127">
                  <c:v>0.4905422446406053</c:v>
                </c:pt>
                <c:pt idx="128">
                  <c:v>0.4928615766604593</c:v>
                </c:pt>
                <c:pt idx="129">
                  <c:v>0.4941610325752919</c:v>
                </c:pt>
                <c:pt idx="130">
                  <c:v>0.4966646452395391</c:v>
                </c:pt>
                <c:pt idx="131">
                  <c:v>0.5008923259964307</c:v>
                </c:pt>
                <c:pt idx="132">
                  <c:v>0.5069848661233993</c:v>
                </c:pt>
                <c:pt idx="133">
                  <c:v>0.508092485549133</c:v>
                </c:pt>
                <c:pt idx="134">
                  <c:v>0.5094664371772806</c:v>
                </c:pt>
                <c:pt idx="135">
                  <c:v>0.5101809954751131</c:v>
                </c:pt>
                <c:pt idx="136">
                  <c:v>0.5157198014340871</c:v>
                </c:pt>
                <c:pt idx="137">
                  <c:v>0.5162355531095212</c:v>
                </c:pt>
                <c:pt idx="138">
                  <c:v>0.5191256830601093</c:v>
                </c:pt>
                <c:pt idx="139">
                  <c:v>0.5209903121636168</c:v>
                </c:pt>
                <c:pt idx="140">
                  <c:v>0.5247629083245522</c:v>
                </c:pt>
                <c:pt idx="141">
                  <c:v>0.5280373831775701</c:v>
                </c:pt>
                <c:pt idx="142">
                  <c:v>0.5306543019062339</c:v>
                </c:pt>
                <c:pt idx="143">
                  <c:v>0.535140562248996</c:v>
                </c:pt>
                <c:pt idx="144">
                  <c:v>0.5374753451676528</c:v>
                </c:pt>
                <c:pt idx="145">
                  <c:v>0.5378937007874016</c:v>
                </c:pt>
                <c:pt idx="146">
                  <c:v>0.5427884615384615</c:v>
                </c:pt>
                <c:pt idx="147">
                  <c:v>0.5468603561387066</c:v>
                </c:pt>
                <c:pt idx="148">
                  <c:v>0.5466042154566745</c:v>
                </c:pt>
                <c:pt idx="149">
                  <c:v>0.5520403484640073</c:v>
                </c:pt>
                <c:pt idx="150">
                  <c:v>0.5568028738212842</c:v>
                </c:pt>
                <c:pt idx="151">
                  <c:v>0.5616197183098591</c:v>
                </c:pt>
                <c:pt idx="152">
                  <c:v>0.5661103979460848</c:v>
                </c:pt>
                <c:pt idx="153">
                  <c:v>0.5693979933110368</c:v>
                </c:pt>
                <c:pt idx="154">
                  <c:v>0.5691600501462599</c:v>
                </c:pt>
                <c:pt idx="155">
                  <c:v>0.5733005733005733</c:v>
                </c:pt>
                <c:pt idx="156">
                  <c:v>0.5760479041916168</c:v>
                </c:pt>
                <c:pt idx="157">
                  <c:v>0.5772292993630573</c:v>
                </c:pt>
                <c:pt idx="158">
                  <c:v>0.5804059328649492</c:v>
                </c:pt>
                <c:pt idx="159">
                  <c:v>0.5840674071237074</c:v>
                </c:pt>
                <c:pt idx="160">
                  <c:v>0.5872291904218928</c:v>
                </c:pt>
                <c:pt idx="161">
                  <c:v>0.5876598946576373</c:v>
                </c:pt>
                <c:pt idx="162">
                  <c:v>0.5877777777777777</c:v>
                </c:pt>
                <c:pt idx="163">
                  <c:v>0.5907095830285296</c:v>
                </c:pt>
                <c:pt idx="164">
                  <c:v>0.5914567360350493</c:v>
                </c:pt>
                <c:pt idx="165">
                  <c:v>0.5950413223140496</c:v>
                </c:pt>
                <c:pt idx="166">
                  <c:v>0.5983026874115983</c:v>
                </c:pt>
                <c:pt idx="167">
                  <c:v>0.5992245329573493</c:v>
                </c:pt>
                <c:pt idx="168">
                  <c:v>0.6023004531195538</c:v>
                </c:pt>
                <c:pt idx="169">
                  <c:v>0.6066024759284732</c:v>
                </c:pt>
                <c:pt idx="170">
                  <c:v>0.6081911262798635</c:v>
                </c:pt>
                <c:pt idx="171">
                  <c:v>0.6083844580777096</c:v>
                </c:pt>
                <c:pt idx="172">
                  <c:v>0.6102494942683749</c:v>
                </c:pt>
                <c:pt idx="173">
                  <c:v>0.6113346747149564</c:v>
                </c:pt>
                <c:pt idx="174">
                  <c:v>0.6124082721814543</c:v>
                </c:pt>
                <c:pt idx="175">
                  <c:v>0.6125375125041681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Avg_Distance_LEQ!$B$2:$B$2999</c:f>
              <c:numCache>
                <c:formatCode>General</c:formatCode>
                <c:ptCount val="2998"/>
                <c:pt idx="0">
                  <c:v>0.0759013369679451</c:v>
                </c:pt>
                <c:pt idx="1">
                  <c:v>0.08001872152090073</c:v>
                </c:pt>
                <c:pt idx="2">
                  <c:v>0.08470851182937622</c:v>
                </c:pt>
                <c:pt idx="3">
                  <c:v>0.1054784506559372</c:v>
                </c:pt>
                <c:pt idx="4">
                  <c:v>0.1107195615768433</c:v>
                </c:pt>
                <c:pt idx="5">
                  <c:v>0.1123287603259087</c:v>
                </c:pt>
                <c:pt idx="6">
                  <c:v>0.1257132291793823</c:v>
                </c:pt>
                <c:pt idx="7">
                  <c:v>0.1301502883434296</c:v>
                </c:pt>
                <c:pt idx="8">
                  <c:v>0.1323357075452805</c:v>
                </c:pt>
                <c:pt idx="9">
                  <c:v>0.1332097798585892</c:v>
                </c:pt>
                <c:pt idx="10">
                  <c:v>0.1408174932003021</c:v>
                </c:pt>
                <c:pt idx="11">
                  <c:v>0.1422832012176514</c:v>
                </c:pt>
                <c:pt idx="12">
                  <c:v>0.142872080206871</c:v>
                </c:pt>
                <c:pt idx="13">
                  <c:v>0.1432669907808304</c:v>
                </c:pt>
                <c:pt idx="14">
                  <c:v>0.1457702666521072</c:v>
                </c:pt>
                <c:pt idx="15">
                  <c:v>0.1463227272033691</c:v>
                </c:pt>
                <c:pt idx="16">
                  <c:v>0.1463378369808197</c:v>
                </c:pt>
                <c:pt idx="17">
                  <c:v>0.1486606001853943</c:v>
                </c:pt>
                <c:pt idx="18">
                  <c:v>0.1490674763917923</c:v>
                </c:pt>
                <c:pt idx="19">
                  <c:v>0.1503494828939438</c:v>
                </c:pt>
                <c:pt idx="20">
                  <c:v>0.1505575180053711</c:v>
                </c:pt>
                <c:pt idx="21">
                  <c:v>0.1516864150762558</c:v>
                </c:pt>
                <c:pt idx="22">
                  <c:v>0.1526187807321548</c:v>
                </c:pt>
                <c:pt idx="23">
                  <c:v>0.1529866456985474</c:v>
                </c:pt>
                <c:pt idx="24">
                  <c:v>0.1542744487524033</c:v>
                </c:pt>
                <c:pt idx="25">
                  <c:v>0.1556801348924637</c:v>
                </c:pt>
                <c:pt idx="26">
                  <c:v>0.1576960980892181</c:v>
                </c:pt>
                <c:pt idx="27">
                  <c:v>0.1633517891168594</c:v>
                </c:pt>
                <c:pt idx="28">
                  <c:v>0.1634312719106674</c:v>
                </c:pt>
                <c:pt idx="29">
                  <c:v>0.1645198315382004</c:v>
                </c:pt>
                <c:pt idx="30">
                  <c:v>0.165172204375267</c:v>
                </c:pt>
                <c:pt idx="31">
                  <c:v>0.1662888377904892</c:v>
                </c:pt>
                <c:pt idx="32">
                  <c:v>0.1676943749189377</c:v>
                </c:pt>
                <c:pt idx="33">
                  <c:v>0.1702289283275604</c:v>
                </c:pt>
                <c:pt idx="34">
                  <c:v>0.1715917587280273</c:v>
                </c:pt>
                <c:pt idx="35">
                  <c:v>0.1739418357610703</c:v>
                </c:pt>
                <c:pt idx="36">
                  <c:v>0.1749131977558136</c:v>
                </c:pt>
                <c:pt idx="37">
                  <c:v>0.1760760247707367</c:v>
                </c:pt>
                <c:pt idx="38">
                  <c:v>0.1764064431190491</c:v>
                </c:pt>
                <c:pt idx="39">
                  <c:v>0.1768541187047958</c:v>
                </c:pt>
                <c:pt idx="40">
                  <c:v>0.1790308207273483</c:v>
                </c:pt>
                <c:pt idx="41">
                  <c:v>0.1791717410087585</c:v>
                </c:pt>
                <c:pt idx="42">
                  <c:v>0.1833244413137436</c:v>
                </c:pt>
                <c:pt idx="43">
                  <c:v>0.1840997487306595</c:v>
                </c:pt>
                <c:pt idx="44">
                  <c:v>0.1843143254518509</c:v>
                </c:pt>
                <c:pt idx="45">
                  <c:v>0.1864260137081146</c:v>
                </c:pt>
                <c:pt idx="46">
                  <c:v>0.1884640455245972</c:v>
                </c:pt>
                <c:pt idx="47">
                  <c:v>0.1890189349651337</c:v>
                </c:pt>
                <c:pt idx="48">
                  <c:v>0.18929722905159</c:v>
                </c:pt>
                <c:pt idx="49">
                  <c:v>0.1894094049930573</c:v>
                </c:pt>
                <c:pt idx="50">
                  <c:v>0.1908610463142395</c:v>
                </c:pt>
                <c:pt idx="51">
                  <c:v>0.1921572536230087</c:v>
                </c:pt>
                <c:pt idx="52">
                  <c:v>0.1924880295991898</c:v>
                </c:pt>
                <c:pt idx="53">
                  <c:v>0.1925752609968185</c:v>
                </c:pt>
                <c:pt idx="54">
                  <c:v>0.1933025270700455</c:v>
                </c:pt>
                <c:pt idx="55">
                  <c:v>0.1956736743450165</c:v>
                </c:pt>
                <c:pt idx="56">
                  <c:v>0.1972231864929199</c:v>
                </c:pt>
                <c:pt idx="57">
                  <c:v>0.197508916258812</c:v>
                </c:pt>
                <c:pt idx="58">
                  <c:v>0.1995242387056351</c:v>
                </c:pt>
                <c:pt idx="59">
                  <c:v>0.1995949000120163</c:v>
                </c:pt>
                <c:pt idx="60">
                  <c:v>0.20146344602108</c:v>
                </c:pt>
                <c:pt idx="61">
                  <c:v>0.2043225318193436</c:v>
                </c:pt>
                <c:pt idx="62">
                  <c:v>0.2056326568126678</c:v>
                </c:pt>
                <c:pt idx="63">
                  <c:v>0.2058757096529007</c:v>
                </c:pt>
                <c:pt idx="64">
                  <c:v>0.2059833109378815</c:v>
                </c:pt>
                <c:pt idx="65">
                  <c:v>0.2062962651252747</c:v>
                </c:pt>
                <c:pt idx="66">
                  <c:v>0.2066809087991714</c:v>
                </c:pt>
                <c:pt idx="67">
                  <c:v>0.2096483260393143</c:v>
                </c:pt>
                <c:pt idx="68">
                  <c:v>0.2096891701221466</c:v>
                </c:pt>
                <c:pt idx="69">
                  <c:v>0.2105150818824768</c:v>
                </c:pt>
                <c:pt idx="70">
                  <c:v>0.210811510682106</c:v>
                </c:pt>
                <c:pt idx="71">
                  <c:v>0.2111790031194687</c:v>
                </c:pt>
                <c:pt idx="72">
                  <c:v>0.211243063211441</c:v>
                </c:pt>
                <c:pt idx="73">
                  <c:v>0.2117551565170288</c:v>
                </c:pt>
                <c:pt idx="74">
                  <c:v>0.2123496383428574</c:v>
                </c:pt>
                <c:pt idx="75">
                  <c:v>0.2127766013145447</c:v>
                </c:pt>
                <c:pt idx="76">
                  <c:v>0.2129820138216019</c:v>
                </c:pt>
                <c:pt idx="77">
                  <c:v>0.2139091640710831</c:v>
                </c:pt>
                <c:pt idx="78">
                  <c:v>0.2143488675355911</c:v>
                </c:pt>
                <c:pt idx="79">
                  <c:v>0.2158394604921341</c:v>
                </c:pt>
                <c:pt idx="80">
                  <c:v>0.2184214293956757</c:v>
                </c:pt>
                <c:pt idx="81">
                  <c:v>0.2184559851884842</c:v>
                </c:pt>
                <c:pt idx="82">
                  <c:v>0.2191180288791656</c:v>
                </c:pt>
                <c:pt idx="83">
                  <c:v>0.2197694480419159</c:v>
                </c:pt>
                <c:pt idx="84">
                  <c:v>0.2200876772403717</c:v>
                </c:pt>
                <c:pt idx="85">
                  <c:v>0.2204569280147552</c:v>
                </c:pt>
                <c:pt idx="86">
                  <c:v>0.221842348575592</c:v>
                </c:pt>
                <c:pt idx="87">
                  <c:v>0.2228180170059204</c:v>
                </c:pt>
                <c:pt idx="88">
                  <c:v>0.2230691015720367</c:v>
                </c:pt>
                <c:pt idx="89">
                  <c:v>0.2232742458581924</c:v>
                </c:pt>
                <c:pt idx="90">
                  <c:v>0.2233563512563705</c:v>
                </c:pt>
                <c:pt idx="91">
                  <c:v>0.223496675491333</c:v>
                </c:pt>
                <c:pt idx="92">
                  <c:v>0.223513200879097</c:v>
                </c:pt>
                <c:pt idx="93">
                  <c:v>0.2237604558467865</c:v>
                </c:pt>
                <c:pt idx="94">
                  <c:v>0.2240762114524841</c:v>
                </c:pt>
                <c:pt idx="95">
                  <c:v>0.2245905995368958</c:v>
                </c:pt>
                <c:pt idx="96">
                  <c:v>0.225042998790741</c:v>
                </c:pt>
                <c:pt idx="97">
                  <c:v>0.2254980951547623</c:v>
                </c:pt>
                <c:pt idx="98">
                  <c:v>0.2258507311344147</c:v>
                </c:pt>
                <c:pt idx="99">
                  <c:v>0.2258508950471878</c:v>
                </c:pt>
                <c:pt idx="100">
                  <c:v>0.22611103951931</c:v>
                </c:pt>
                <c:pt idx="101">
                  <c:v>0.2269519120454788</c:v>
                </c:pt>
                <c:pt idx="102">
                  <c:v>0.2277579009532928</c:v>
                </c:pt>
                <c:pt idx="103">
                  <c:v>0.2287414819002151</c:v>
                </c:pt>
                <c:pt idx="104">
                  <c:v>0.2288848161697388</c:v>
                </c:pt>
                <c:pt idx="105">
                  <c:v>0.2293004989624023</c:v>
                </c:pt>
                <c:pt idx="106">
                  <c:v>0.2309107035398483</c:v>
                </c:pt>
                <c:pt idx="107">
                  <c:v>0.2313863486051559</c:v>
                </c:pt>
                <c:pt idx="108">
                  <c:v>0.2326126992702484</c:v>
                </c:pt>
                <c:pt idx="109">
                  <c:v>0.2327191531658173</c:v>
                </c:pt>
                <c:pt idx="110">
                  <c:v>0.2335731685161591</c:v>
                </c:pt>
                <c:pt idx="111">
                  <c:v>0.2339786142110825</c:v>
                </c:pt>
                <c:pt idx="112">
                  <c:v>0.2340264767408371</c:v>
                </c:pt>
                <c:pt idx="113">
                  <c:v>0.2368309944868088</c:v>
                </c:pt>
                <c:pt idx="114">
                  <c:v>0.2375819683074951</c:v>
                </c:pt>
                <c:pt idx="115">
                  <c:v>0.2376879453659058</c:v>
                </c:pt>
                <c:pt idx="116">
                  <c:v>0.2387677580118179</c:v>
                </c:pt>
                <c:pt idx="117">
                  <c:v>0.2393710613250732</c:v>
                </c:pt>
                <c:pt idx="118">
                  <c:v>0.2395332157611847</c:v>
                </c:pt>
                <c:pt idx="119">
                  <c:v>0.2396683543920517</c:v>
                </c:pt>
                <c:pt idx="120">
                  <c:v>0.240309476852417</c:v>
                </c:pt>
                <c:pt idx="121">
                  <c:v>0.2410799562931061</c:v>
                </c:pt>
                <c:pt idx="122">
                  <c:v>0.241899237036705</c:v>
                </c:pt>
                <c:pt idx="123">
                  <c:v>0.2430510669946671</c:v>
                </c:pt>
                <c:pt idx="124">
                  <c:v>0.2430813163518906</c:v>
                </c:pt>
                <c:pt idx="125">
                  <c:v>0.2437713444232941</c:v>
                </c:pt>
                <c:pt idx="126">
                  <c:v>0.2437846809625626</c:v>
                </c:pt>
                <c:pt idx="127">
                  <c:v>0.2443552166223526</c:v>
                </c:pt>
                <c:pt idx="128">
                  <c:v>0.2450502961874008</c:v>
                </c:pt>
                <c:pt idx="129">
                  <c:v>0.2452694028615952</c:v>
                </c:pt>
                <c:pt idx="130">
                  <c:v>0.245365172624588</c:v>
                </c:pt>
                <c:pt idx="131">
                  <c:v>0.2456871718168259</c:v>
                </c:pt>
                <c:pt idx="132">
                  <c:v>0.2459739744663239</c:v>
                </c:pt>
                <c:pt idx="133">
                  <c:v>0.2461937367916107</c:v>
                </c:pt>
                <c:pt idx="134">
                  <c:v>0.2461986988782883</c:v>
                </c:pt>
                <c:pt idx="135">
                  <c:v>0.2466125637292862</c:v>
                </c:pt>
                <c:pt idx="136">
                  <c:v>0.2473854124546051</c:v>
                </c:pt>
                <c:pt idx="137">
                  <c:v>0.2478097528219223</c:v>
                </c:pt>
                <c:pt idx="138">
                  <c:v>0.2484311014413834</c:v>
                </c:pt>
                <c:pt idx="139">
                  <c:v>0.2484755963087082</c:v>
                </c:pt>
                <c:pt idx="140">
                  <c:v>0.2486414611339569</c:v>
                </c:pt>
                <c:pt idx="141">
                  <c:v>0.2491391599178314</c:v>
                </c:pt>
                <c:pt idx="142">
                  <c:v>0.2497035264968872</c:v>
                </c:pt>
                <c:pt idx="143">
                  <c:v>0.2509932816028595</c:v>
                </c:pt>
                <c:pt idx="144">
                  <c:v>0.2520001530647278</c:v>
                </c:pt>
                <c:pt idx="145">
                  <c:v>0.2522334456443787</c:v>
                </c:pt>
                <c:pt idx="146">
                  <c:v>0.2522876560688019</c:v>
                </c:pt>
                <c:pt idx="147">
                  <c:v>0.2523211240768433</c:v>
                </c:pt>
                <c:pt idx="148">
                  <c:v>0.2523822486400604</c:v>
                </c:pt>
                <c:pt idx="149">
                  <c:v>0.2526212632656097</c:v>
                </c:pt>
                <c:pt idx="150">
                  <c:v>0.2526423335075378</c:v>
                </c:pt>
                <c:pt idx="151">
                  <c:v>0.2527153491973877</c:v>
                </c:pt>
                <c:pt idx="152">
                  <c:v>0.252949982881546</c:v>
                </c:pt>
                <c:pt idx="153">
                  <c:v>0.2531415224075317</c:v>
                </c:pt>
                <c:pt idx="154">
                  <c:v>0.2540876865386963</c:v>
                </c:pt>
                <c:pt idx="155">
                  <c:v>0.2545474171638489</c:v>
                </c:pt>
                <c:pt idx="156">
                  <c:v>0.2545935213565826</c:v>
                </c:pt>
                <c:pt idx="157">
                  <c:v>0.2556975781917572</c:v>
                </c:pt>
                <c:pt idx="158">
                  <c:v>0.2564020454883575</c:v>
                </c:pt>
                <c:pt idx="159">
                  <c:v>0.2569462060928345</c:v>
                </c:pt>
                <c:pt idx="160">
                  <c:v>0.2573088407516479</c:v>
                </c:pt>
                <c:pt idx="161">
                  <c:v>0.2573636174201965</c:v>
                </c:pt>
                <c:pt idx="162">
                  <c:v>0.2577850222587585</c:v>
                </c:pt>
                <c:pt idx="163">
                  <c:v>0.257815808057785</c:v>
                </c:pt>
                <c:pt idx="164">
                  <c:v>0.2586124837398529</c:v>
                </c:pt>
                <c:pt idx="165">
                  <c:v>0.2593465149402618</c:v>
                </c:pt>
                <c:pt idx="166">
                  <c:v>0.2596688866615295</c:v>
                </c:pt>
                <c:pt idx="167">
                  <c:v>0.2598535418510437</c:v>
                </c:pt>
                <c:pt idx="168">
                  <c:v>0.2605355978012085</c:v>
                </c:pt>
                <c:pt idx="169">
                  <c:v>0.2612394988536835</c:v>
                </c:pt>
                <c:pt idx="170">
                  <c:v>0.2618616223335266</c:v>
                </c:pt>
                <c:pt idx="171">
                  <c:v>0.2623594403266907</c:v>
                </c:pt>
                <c:pt idx="172">
                  <c:v>0.2629922330379486</c:v>
                </c:pt>
                <c:pt idx="173">
                  <c:v>0.2639986276626587</c:v>
                </c:pt>
                <c:pt idx="174">
                  <c:v>0.2648408114910126</c:v>
                </c:pt>
                <c:pt idx="175">
                  <c:v>0.2650575041770935</c:v>
                </c:pt>
                <c:pt idx="176">
                  <c:v>0.265285849571228</c:v>
                </c:pt>
                <c:pt idx="177">
                  <c:v>0.2653556764125824</c:v>
                </c:pt>
                <c:pt idx="178">
                  <c:v>0.2658784985542297</c:v>
                </c:pt>
                <c:pt idx="179">
                  <c:v>0.2660795450210571</c:v>
                </c:pt>
                <c:pt idx="180">
                  <c:v>0.2660802900791168</c:v>
                </c:pt>
                <c:pt idx="181">
                  <c:v>0.266802966594696</c:v>
                </c:pt>
                <c:pt idx="182">
                  <c:v>0.2673298120498657</c:v>
                </c:pt>
                <c:pt idx="183">
                  <c:v>0.2674380242824554</c:v>
                </c:pt>
                <c:pt idx="184">
                  <c:v>0.2675434648990631</c:v>
                </c:pt>
                <c:pt idx="185">
                  <c:v>0.2679476737976074</c:v>
                </c:pt>
                <c:pt idx="186">
                  <c:v>0.2682487964630127</c:v>
                </c:pt>
                <c:pt idx="187">
                  <c:v>0.2687808275222778</c:v>
                </c:pt>
                <c:pt idx="188">
                  <c:v>0.2690040469169617</c:v>
                </c:pt>
                <c:pt idx="189">
                  <c:v>0.2698076069355011</c:v>
                </c:pt>
                <c:pt idx="190">
                  <c:v>0.2699847817420959</c:v>
                </c:pt>
                <c:pt idx="191">
                  <c:v>0.2700450718402863</c:v>
                </c:pt>
                <c:pt idx="192">
                  <c:v>0.2703831195831299</c:v>
                </c:pt>
                <c:pt idx="193">
                  <c:v>0.2704388499259949</c:v>
                </c:pt>
                <c:pt idx="194">
                  <c:v>0.270712673664093</c:v>
                </c:pt>
                <c:pt idx="195">
                  <c:v>0.2711553871631622</c:v>
                </c:pt>
                <c:pt idx="196">
                  <c:v>0.2718075811862946</c:v>
                </c:pt>
                <c:pt idx="197">
                  <c:v>0.2718268036842346</c:v>
                </c:pt>
                <c:pt idx="198">
                  <c:v>0.2721080780029297</c:v>
                </c:pt>
                <c:pt idx="199">
                  <c:v>0.2725823223590851</c:v>
                </c:pt>
                <c:pt idx="200">
                  <c:v>0.2726455926895142</c:v>
                </c:pt>
                <c:pt idx="201">
                  <c:v>0.2731602787971497</c:v>
                </c:pt>
                <c:pt idx="202">
                  <c:v>0.2738921046257019</c:v>
                </c:pt>
                <c:pt idx="203">
                  <c:v>0.274226576089859</c:v>
                </c:pt>
                <c:pt idx="204">
                  <c:v>0.274269312620163</c:v>
                </c:pt>
                <c:pt idx="205">
                  <c:v>0.2743476629257202</c:v>
                </c:pt>
                <c:pt idx="206">
                  <c:v>0.2747296392917633</c:v>
                </c:pt>
                <c:pt idx="207">
                  <c:v>0.2756754755973816</c:v>
                </c:pt>
                <c:pt idx="208">
                  <c:v>0.2759185135364532</c:v>
                </c:pt>
                <c:pt idx="209">
                  <c:v>0.2760953307151794</c:v>
                </c:pt>
                <c:pt idx="210">
                  <c:v>0.2761220932006836</c:v>
                </c:pt>
                <c:pt idx="211">
                  <c:v>0.2764761745929718</c:v>
                </c:pt>
                <c:pt idx="212">
                  <c:v>0.2765670418739319</c:v>
                </c:pt>
                <c:pt idx="213">
                  <c:v>0.2767101228237152</c:v>
                </c:pt>
                <c:pt idx="214">
                  <c:v>0.2768200039863586</c:v>
                </c:pt>
                <c:pt idx="215">
                  <c:v>0.2769598662853241</c:v>
                </c:pt>
                <c:pt idx="216">
                  <c:v>0.2771158814430237</c:v>
                </c:pt>
                <c:pt idx="217">
                  <c:v>0.2772435545921326</c:v>
                </c:pt>
                <c:pt idx="218">
                  <c:v>0.2773542702198029</c:v>
                </c:pt>
                <c:pt idx="219">
                  <c:v>0.2776398360729218</c:v>
                </c:pt>
                <c:pt idx="220">
                  <c:v>0.2779822945594788</c:v>
                </c:pt>
                <c:pt idx="221">
                  <c:v>0.2787387669086456</c:v>
                </c:pt>
                <c:pt idx="222">
                  <c:v>0.2790297269821167</c:v>
                </c:pt>
                <c:pt idx="223">
                  <c:v>0.2791353166103363</c:v>
                </c:pt>
                <c:pt idx="224">
                  <c:v>0.2795229256153107</c:v>
                </c:pt>
                <c:pt idx="225">
                  <c:v>0.2795633971691132</c:v>
                </c:pt>
                <c:pt idx="226">
                  <c:v>0.2799511849880219</c:v>
                </c:pt>
                <c:pt idx="227">
                  <c:v>0.280621349811554</c:v>
                </c:pt>
                <c:pt idx="228">
                  <c:v>0.2806708812713623</c:v>
                </c:pt>
                <c:pt idx="229">
                  <c:v>0.280817985534668</c:v>
                </c:pt>
                <c:pt idx="230">
                  <c:v>0.2808711528778076</c:v>
                </c:pt>
                <c:pt idx="231">
                  <c:v>0.2808808386325836</c:v>
                </c:pt>
                <c:pt idx="232">
                  <c:v>0.2824498116970062</c:v>
                </c:pt>
                <c:pt idx="233">
                  <c:v>0.2827195525169373</c:v>
                </c:pt>
                <c:pt idx="234">
                  <c:v>0.2827326357364655</c:v>
                </c:pt>
                <c:pt idx="235">
                  <c:v>0.2827980220317841</c:v>
                </c:pt>
                <c:pt idx="236">
                  <c:v>0.2828643321990967</c:v>
                </c:pt>
                <c:pt idx="237">
                  <c:v>0.2834460735321045</c:v>
                </c:pt>
                <c:pt idx="238">
                  <c:v>0.2834952771663666</c:v>
                </c:pt>
                <c:pt idx="239">
                  <c:v>0.2835073471069336</c:v>
                </c:pt>
                <c:pt idx="240">
                  <c:v>0.2837163805961609</c:v>
                </c:pt>
                <c:pt idx="241">
                  <c:v>0.2841022312641144</c:v>
                </c:pt>
                <c:pt idx="242">
                  <c:v>0.2841418087482452</c:v>
                </c:pt>
                <c:pt idx="243">
                  <c:v>0.2841672301292419</c:v>
                </c:pt>
                <c:pt idx="244">
                  <c:v>0.2842240631580353</c:v>
                </c:pt>
                <c:pt idx="245">
                  <c:v>0.2845216393470764</c:v>
                </c:pt>
                <c:pt idx="246">
                  <c:v>0.2847789525985718</c:v>
                </c:pt>
                <c:pt idx="247">
                  <c:v>0.2848737239837646</c:v>
                </c:pt>
                <c:pt idx="248">
                  <c:v>0.285574734210968</c:v>
                </c:pt>
                <c:pt idx="249">
                  <c:v>0.2858140766620636</c:v>
                </c:pt>
                <c:pt idx="250">
                  <c:v>0.2867949903011322</c:v>
                </c:pt>
                <c:pt idx="251">
                  <c:v>0.2869087755680084</c:v>
                </c:pt>
                <c:pt idx="252">
                  <c:v>0.2874945104122162</c:v>
                </c:pt>
                <c:pt idx="253">
                  <c:v>0.2876053154468536</c:v>
                </c:pt>
                <c:pt idx="254">
                  <c:v>0.2878918945789337</c:v>
                </c:pt>
                <c:pt idx="255">
                  <c:v>0.2879309356212616</c:v>
                </c:pt>
                <c:pt idx="256">
                  <c:v>0.287943571805954</c:v>
                </c:pt>
                <c:pt idx="257">
                  <c:v>0.2880067825317383</c:v>
                </c:pt>
                <c:pt idx="258">
                  <c:v>0.2884655296802521</c:v>
                </c:pt>
                <c:pt idx="259">
                  <c:v>0.2888082563877106</c:v>
                </c:pt>
                <c:pt idx="260">
                  <c:v>0.2891009449958801</c:v>
                </c:pt>
                <c:pt idx="261">
                  <c:v>0.2892999053001404</c:v>
                </c:pt>
                <c:pt idx="262">
                  <c:v>0.2893492579460144</c:v>
                </c:pt>
                <c:pt idx="263">
                  <c:v>0.2905097007751465</c:v>
                </c:pt>
                <c:pt idx="264">
                  <c:v>0.2907711565494537</c:v>
                </c:pt>
                <c:pt idx="265">
                  <c:v>0.2908706665039062</c:v>
                </c:pt>
                <c:pt idx="266">
                  <c:v>0.2911681532859802</c:v>
                </c:pt>
                <c:pt idx="267">
                  <c:v>0.291290283203125</c:v>
                </c:pt>
                <c:pt idx="268">
                  <c:v>0.2913521230220795</c:v>
                </c:pt>
                <c:pt idx="269">
                  <c:v>0.2916379570960999</c:v>
                </c:pt>
                <c:pt idx="270">
                  <c:v>0.2920508682727814</c:v>
                </c:pt>
                <c:pt idx="271">
                  <c:v>0.29253751039505</c:v>
                </c:pt>
                <c:pt idx="272">
                  <c:v>0.2926844656467438</c:v>
                </c:pt>
                <c:pt idx="273">
                  <c:v>0.2927456200122833</c:v>
                </c:pt>
                <c:pt idx="274">
                  <c:v>0.2927883565425873</c:v>
                </c:pt>
                <c:pt idx="275">
                  <c:v>0.2927946448326111</c:v>
                </c:pt>
                <c:pt idx="276">
                  <c:v>0.2929302453994751</c:v>
                </c:pt>
                <c:pt idx="277">
                  <c:v>0.2930867969989777</c:v>
                </c:pt>
                <c:pt idx="278">
                  <c:v>0.2936243414878845</c:v>
                </c:pt>
                <c:pt idx="279">
                  <c:v>0.2938753664493561</c:v>
                </c:pt>
                <c:pt idx="280">
                  <c:v>0.2949501276016235</c:v>
                </c:pt>
                <c:pt idx="281">
                  <c:v>0.2950452566146851</c:v>
                </c:pt>
                <c:pt idx="282">
                  <c:v>0.2956513166427612</c:v>
                </c:pt>
                <c:pt idx="283">
                  <c:v>0.2956984341144562</c:v>
                </c:pt>
                <c:pt idx="284">
                  <c:v>0.2965764403343201</c:v>
                </c:pt>
                <c:pt idx="285">
                  <c:v>0.2972034513950348</c:v>
                </c:pt>
                <c:pt idx="286">
                  <c:v>0.2981012165546417</c:v>
                </c:pt>
                <c:pt idx="287">
                  <c:v>0.2983271479606628</c:v>
                </c:pt>
                <c:pt idx="288">
                  <c:v>0.299192488193512</c:v>
                </c:pt>
                <c:pt idx="289">
                  <c:v>0.2994177937507629</c:v>
                </c:pt>
                <c:pt idx="290">
                  <c:v>0.2995461523532867</c:v>
                </c:pt>
                <c:pt idx="291">
                  <c:v>0.2995612323284149</c:v>
                </c:pt>
                <c:pt idx="292">
                  <c:v>0.3000138998031616</c:v>
                </c:pt>
                <c:pt idx="293">
                  <c:v>0.3002830743789673</c:v>
                </c:pt>
                <c:pt idx="294">
                  <c:v>0.3010589778423309</c:v>
                </c:pt>
                <c:pt idx="295">
                  <c:v>0.3011515438556671</c:v>
                </c:pt>
                <c:pt idx="296">
                  <c:v>0.3021818101406097</c:v>
                </c:pt>
                <c:pt idx="297">
                  <c:v>0.3023734390735626</c:v>
                </c:pt>
                <c:pt idx="298">
                  <c:v>0.3026905655860901</c:v>
                </c:pt>
                <c:pt idx="299">
                  <c:v>0.3029737770557404</c:v>
                </c:pt>
                <c:pt idx="300">
                  <c:v>0.3031627535820007</c:v>
                </c:pt>
                <c:pt idx="301">
                  <c:v>0.3033530116081238</c:v>
                </c:pt>
                <c:pt idx="302">
                  <c:v>0.3038747906684875</c:v>
                </c:pt>
                <c:pt idx="303">
                  <c:v>0.3039312362670898</c:v>
                </c:pt>
                <c:pt idx="304">
                  <c:v>0.3049827218055725</c:v>
                </c:pt>
                <c:pt idx="305">
                  <c:v>0.3051502108573914</c:v>
                </c:pt>
                <c:pt idx="306">
                  <c:v>0.3055068850517273</c:v>
                </c:pt>
                <c:pt idx="307">
                  <c:v>0.3057072162628174</c:v>
                </c:pt>
                <c:pt idx="308">
                  <c:v>0.3057107627391815</c:v>
                </c:pt>
                <c:pt idx="309">
                  <c:v>0.3057794272899628</c:v>
                </c:pt>
                <c:pt idx="310">
                  <c:v>0.3059012889862061</c:v>
                </c:pt>
                <c:pt idx="311">
                  <c:v>0.3059607446193695</c:v>
                </c:pt>
                <c:pt idx="312">
                  <c:v>0.3061049282550812</c:v>
                </c:pt>
                <c:pt idx="313">
                  <c:v>0.3063883483409882</c:v>
                </c:pt>
                <c:pt idx="314">
                  <c:v>0.3068231344223022</c:v>
                </c:pt>
                <c:pt idx="315">
                  <c:v>0.3068609535694122</c:v>
                </c:pt>
                <c:pt idx="316">
                  <c:v>0.3070529997348785</c:v>
                </c:pt>
                <c:pt idx="317">
                  <c:v>0.3071285784244537</c:v>
                </c:pt>
                <c:pt idx="318">
                  <c:v>0.3072913587093353</c:v>
                </c:pt>
                <c:pt idx="319">
                  <c:v>0.3079442977905273</c:v>
                </c:pt>
                <c:pt idx="320">
                  <c:v>0.3082561492919922</c:v>
                </c:pt>
                <c:pt idx="321">
                  <c:v>0.3083814382553101</c:v>
                </c:pt>
                <c:pt idx="322">
                  <c:v>0.3086977005004883</c:v>
                </c:pt>
                <c:pt idx="323">
                  <c:v>0.3087197542190552</c:v>
                </c:pt>
                <c:pt idx="324">
                  <c:v>0.3088670074939728</c:v>
                </c:pt>
                <c:pt idx="325">
                  <c:v>0.3090735971927643</c:v>
                </c:pt>
                <c:pt idx="326">
                  <c:v>0.3090866804122925</c:v>
                </c:pt>
                <c:pt idx="327">
                  <c:v>0.3092067837715149</c:v>
                </c:pt>
                <c:pt idx="328">
                  <c:v>0.3094210028648376</c:v>
                </c:pt>
                <c:pt idx="329">
                  <c:v>0.3095727562904358</c:v>
                </c:pt>
                <c:pt idx="330">
                  <c:v>0.3096156716346741</c:v>
                </c:pt>
                <c:pt idx="331">
                  <c:v>0.3101807534694672</c:v>
                </c:pt>
                <c:pt idx="332">
                  <c:v>0.3111564218997955</c:v>
                </c:pt>
                <c:pt idx="333">
                  <c:v>0.3115414381027222</c:v>
                </c:pt>
                <c:pt idx="334">
                  <c:v>0.3119634985923767</c:v>
                </c:pt>
                <c:pt idx="335">
                  <c:v>0.3121575117111206</c:v>
                </c:pt>
                <c:pt idx="336">
                  <c:v>0.3122457265853882</c:v>
                </c:pt>
                <c:pt idx="337">
                  <c:v>0.3123777508735657</c:v>
                </c:pt>
                <c:pt idx="338">
                  <c:v>0.3130090832710266</c:v>
                </c:pt>
                <c:pt idx="339">
                  <c:v>0.3131729662418365</c:v>
                </c:pt>
                <c:pt idx="340">
                  <c:v>0.3132791221141815</c:v>
                </c:pt>
                <c:pt idx="341">
                  <c:v>0.3133955299854279</c:v>
                </c:pt>
                <c:pt idx="342">
                  <c:v>0.3136023581027985</c:v>
                </c:pt>
                <c:pt idx="343">
                  <c:v>0.3136086463928223</c:v>
                </c:pt>
                <c:pt idx="344">
                  <c:v>0.3138132095336914</c:v>
                </c:pt>
                <c:pt idx="345">
                  <c:v>0.3138298988342285</c:v>
                </c:pt>
                <c:pt idx="346">
                  <c:v>0.3142382800579071</c:v>
                </c:pt>
                <c:pt idx="347">
                  <c:v>0.3142415583133698</c:v>
                </c:pt>
                <c:pt idx="348">
                  <c:v>0.314271867275238</c:v>
                </c:pt>
                <c:pt idx="349">
                  <c:v>0.3143872320652008</c:v>
                </c:pt>
                <c:pt idx="350">
                  <c:v>0.3145378828048706</c:v>
                </c:pt>
                <c:pt idx="351">
                  <c:v>0.314544141292572</c:v>
                </c:pt>
                <c:pt idx="352">
                  <c:v>0.3146137297153473</c:v>
                </c:pt>
                <c:pt idx="353">
                  <c:v>0.314629465341568</c:v>
                </c:pt>
                <c:pt idx="354">
                  <c:v>0.3147688508033752</c:v>
                </c:pt>
                <c:pt idx="355">
                  <c:v>0.3148020505905151</c:v>
                </c:pt>
                <c:pt idx="356">
                  <c:v>0.3148912787437439</c:v>
                </c:pt>
                <c:pt idx="357">
                  <c:v>0.3149923980236053</c:v>
                </c:pt>
                <c:pt idx="358">
                  <c:v>0.3151322901248932</c:v>
                </c:pt>
                <c:pt idx="359">
                  <c:v>0.3151943385601044</c:v>
                </c:pt>
                <c:pt idx="360">
                  <c:v>0.3159965872764587</c:v>
                </c:pt>
                <c:pt idx="361">
                  <c:v>0.3161503076553345</c:v>
                </c:pt>
                <c:pt idx="362">
                  <c:v>0.3162848353385925</c:v>
                </c:pt>
                <c:pt idx="363">
                  <c:v>0.3164961338043213</c:v>
                </c:pt>
                <c:pt idx="364">
                  <c:v>0.3165100514888763</c:v>
                </c:pt>
                <c:pt idx="365">
                  <c:v>0.31659796833992</c:v>
                </c:pt>
                <c:pt idx="366">
                  <c:v>0.3172317445278168</c:v>
                </c:pt>
                <c:pt idx="367">
                  <c:v>0.317694216966629</c:v>
                </c:pt>
                <c:pt idx="368">
                  <c:v>0.3178541660308838</c:v>
                </c:pt>
                <c:pt idx="369">
                  <c:v>0.3180413246154785</c:v>
                </c:pt>
                <c:pt idx="370">
                  <c:v>0.3182105123996735</c:v>
                </c:pt>
                <c:pt idx="371">
                  <c:v>0.3184861540794373</c:v>
                </c:pt>
                <c:pt idx="372">
                  <c:v>0.3186096251010895</c:v>
                </c:pt>
                <c:pt idx="373">
                  <c:v>0.3187910318374634</c:v>
                </c:pt>
                <c:pt idx="374">
                  <c:v>0.3189936876296997</c:v>
                </c:pt>
                <c:pt idx="375">
                  <c:v>0.319002240896225</c:v>
                </c:pt>
                <c:pt idx="376">
                  <c:v>0.3190786838531494</c:v>
                </c:pt>
                <c:pt idx="377">
                  <c:v>0.319140762090683</c:v>
                </c:pt>
                <c:pt idx="378">
                  <c:v>0.3201572895050049</c:v>
                </c:pt>
                <c:pt idx="379">
                  <c:v>0.3203348815441132</c:v>
                </c:pt>
                <c:pt idx="380">
                  <c:v>0.3203898668289185</c:v>
                </c:pt>
                <c:pt idx="381">
                  <c:v>0.3206393122673035</c:v>
                </c:pt>
                <c:pt idx="382">
                  <c:v>0.3207174241542816</c:v>
                </c:pt>
                <c:pt idx="383">
                  <c:v>0.3210347294807434</c:v>
                </c:pt>
                <c:pt idx="384">
                  <c:v>0.3215329349040985</c:v>
                </c:pt>
                <c:pt idx="385">
                  <c:v>0.3216001987457275</c:v>
                </c:pt>
                <c:pt idx="386">
                  <c:v>0.3217506408691406</c:v>
                </c:pt>
                <c:pt idx="387">
                  <c:v>0.3218185901641846</c:v>
                </c:pt>
                <c:pt idx="388">
                  <c:v>0.3219194710254669</c:v>
                </c:pt>
                <c:pt idx="389">
                  <c:v>0.3222605586051941</c:v>
                </c:pt>
                <c:pt idx="390">
                  <c:v>0.3222746849060059</c:v>
                </c:pt>
                <c:pt idx="391">
                  <c:v>0.3226832449436188</c:v>
                </c:pt>
                <c:pt idx="392">
                  <c:v>0.3228490650653839</c:v>
                </c:pt>
                <c:pt idx="393">
                  <c:v>0.3234804272651672</c:v>
                </c:pt>
                <c:pt idx="394">
                  <c:v>0.3238136172294617</c:v>
                </c:pt>
                <c:pt idx="395">
                  <c:v>0.3238806128501892</c:v>
                </c:pt>
                <c:pt idx="396">
                  <c:v>0.3239641487598419</c:v>
                </c:pt>
                <c:pt idx="397">
                  <c:v>0.3242321312427521</c:v>
                </c:pt>
                <c:pt idx="398">
                  <c:v>0.3243620097637177</c:v>
                </c:pt>
                <c:pt idx="399">
                  <c:v>0.3245261907577515</c:v>
                </c:pt>
                <c:pt idx="400">
                  <c:v>0.3259837925434113</c:v>
                </c:pt>
                <c:pt idx="401">
                  <c:v>0.3260542750358582</c:v>
                </c:pt>
                <c:pt idx="402">
                  <c:v>0.3261131048202515</c:v>
                </c:pt>
                <c:pt idx="403">
                  <c:v>0.3265470266342163</c:v>
                </c:pt>
                <c:pt idx="404">
                  <c:v>0.3266287744045258</c:v>
                </c:pt>
                <c:pt idx="405">
                  <c:v>0.3269414901733398</c:v>
                </c:pt>
                <c:pt idx="406">
                  <c:v>0.3271693587303162</c:v>
                </c:pt>
                <c:pt idx="407">
                  <c:v>0.3272378444671631</c:v>
                </c:pt>
                <c:pt idx="408">
                  <c:v>0.3272875845432281</c:v>
                </c:pt>
                <c:pt idx="409">
                  <c:v>0.3273113071918488</c:v>
                </c:pt>
                <c:pt idx="410">
                  <c:v>0.3275952935218811</c:v>
                </c:pt>
                <c:pt idx="411">
                  <c:v>0.3276974856853485</c:v>
                </c:pt>
                <c:pt idx="412">
                  <c:v>0.3278850317001343</c:v>
                </c:pt>
                <c:pt idx="413">
                  <c:v>0.3279901146888733</c:v>
                </c:pt>
                <c:pt idx="414">
                  <c:v>0.3281942009925842</c:v>
                </c:pt>
                <c:pt idx="415">
                  <c:v>0.3282279372215271</c:v>
                </c:pt>
                <c:pt idx="416">
                  <c:v>0.3283835053443909</c:v>
                </c:pt>
                <c:pt idx="417">
                  <c:v>0.328685462474823</c:v>
                </c:pt>
                <c:pt idx="418">
                  <c:v>0.3289973139762878</c:v>
                </c:pt>
                <c:pt idx="419">
                  <c:v>0.3290292620658875</c:v>
                </c:pt>
                <c:pt idx="420">
                  <c:v>0.3293028175830841</c:v>
                </c:pt>
                <c:pt idx="421">
                  <c:v>0.3296405375003815</c:v>
                </c:pt>
                <c:pt idx="422">
                  <c:v>0.3297016322612762</c:v>
                </c:pt>
                <c:pt idx="423">
                  <c:v>0.3299252390861511</c:v>
                </c:pt>
                <c:pt idx="424">
                  <c:v>0.3303575217723846</c:v>
                </c:pt>
                <c:pt idx="425">
                  <c:v>0.3310107588768005</c:v>
                </c:pt>
                <c:pt idx="426">
                  <c:v>0.3310173749923706</c:v>
                </c:pt>
                <c:pt idx="427">
                  <c:v>0.3310209214687347</c:v>
                </c:pt>
                <c:pt idx="428">
                  <c:v>0.3311291933059692</c:v>
                </c:pt>
                <c:pt idx="429">
                  <c:v>0.3311935067176819</c:v>
                </c:pt>
                <c:pt idx="430">
                  <c:v>0.3313190340995789</c:v>
                </c:pt>
                <c:pt idx="431">
                  <c:v>0.3320703506469727</c:v>
                </c:pt>
                <c:pt idx="432">
                  <c:v>0.3324415385723114</c:v>
                </c:pt>
                <c:pt idx="433">
                  <c:v>0.3326453566551208</c:v>
                </c:pt>
                <c:pt idx="434">
                  <c:v>0.3328933417797089</c:v>
                </c:pt>
                <c:pt idx="435">
                  <c:v>0.3330290019512177</c:v>
                </c:pt>
                <c:pt idx="436">
                  <c:v>0.3330405950546265</c:v>
                </c:pt>
                <c:pt idx="437">
                  <c:v>0.3331311047077179</c:v>
                </c:pt>
                <c:pt idx="438">
                  <c:v>0.333271712064743</c:v>
                </c:pt>
                <c:pt idx="439">
                  <c:v>0.333418995141983</c:v>
                </c:pt>
                <c:pt idx="440">
                  <c:v>0.3334469497203827</c:v>
                </c:pt>
                <c:pt idx="441">
                  <c:v>0.333509236574173</c:v>
                </c:pt>
                <c:pt idx="442">
                  <c:v>0.3335959911346436</c:v>
                </c:pt>
                <c:pt idx="443">
                  <c:v>0.3337523937225342</c:v>
                </c:pt>
                <c:pt idx="444">
                  <c:v>0.3339466154575348</c:v>
                </c:pt>
                <c:pt idx="445">
                  <c:v>0.3340629935264587</c:v>
                </c:pt>
                <c:pt idx="446">
                  <c:v>0.3342194259166718</c:v>
                </c:pt>
                <c:pt idx="447">
                  <c:v>0.3342731297016144</c:v>
                </c:pt>
                <c:pt idx="448">
                  <c:v>0.3344369530677795</c:v>
                </c:pt>
                <c:pt idx="449">
                  <c:v>0.3346220254898071</c:v>
                </c:pt>
                <c:pt idx="450">
                  <c:v>0.3349225223064423</c:v>
                </c:pt>
                <c:pt idx="451">
                  <c:v>0.3349824249744415</c:v>
                </c:pt>
                <c:pt idx="452">
                  <c:v>0.3350107371807098</c:v>
                </c:pt>
                <c:pt idx="453">
                  <c:v>0.3351644277572632</c:v>
                </c:pt>
                <c:pt idx="454">
                  <c:v>0.3352011144161224</c:v>
                </c:pt>
                <c:pt idx="455">
                  <c:v>0.3358324468135834</c:v>
                </c:pt>
                <c:pt idx="456">
                  <c:v>0.336249828338623</c:v>
                </c:pt>
                <c:pt idx="457">
                  <c:v>0.3364750742912292</c:v>
                </c:pt>
                <c:pt idx="458">
                  <c:v>0.3366619944572449</c:v>
                </c:pt>
                <c:pt idx="459">
                  <c:v>0.336665153503418</c:v>
                </c:pt>
                <c:pt idx="460">
                  <c:v>0.336702287197113</c:v>
                </c:pt>
                <c:pt idx="461">
                  <c:v>0.3367107212543488</c:v>
                </c:pt>
                <c:pt idx="462">
                  <c:v>0.3370523154735565</c:v>
                </c:pt>
                <c:pt idx="463">
                  <c:v>0.3372997045516968</c:v>
                </c:pt>
                <c:pt idx="464">
                  <c:v>0.3373883366584778</c:v>
                </c:pt>
                <c:pt idx="465">
                  <c:v>0.337397426366806</c:v>
                </c:pt>
                <c:pt idx="466">
                  <c:v>0.3374102115631104</c:v>
                </c:pt>
                <c:pt idx="467">
                  <c:v>0.3375122249126434</c:v>
                </c:pt>
                <c:pt idx="468">
                  <c:v>0.3375525772571564</c:v>
                </c:pt>
                <c:pt idx="469">
                  <c:v>0.337572455406189</c:v>
                </c:pt>
                <c:pt idx="470">
                  <c:v>0.3378565311431885</c:v>
                </c:pt>
                <c:pt idx="471">
                  <c:v>0.3380995094776154</c:v>
                </c:pt>
                <c:pt idx="472">
                  <c:v>0.3381651639938354</c:v>
                </c:pt>
                <c:pt idx="473">
                  <c:v>0.3386120498180389</c:v>
                </c:pt>
                <c:pt idx="474">
                  <c:v>0.3391441404819489</c:v>
                </c:pt>
                <c:pt idx="475">
                  <c:v>0.3391481637954712</c:v>
                </c:pt>
                <c:pt idx="476">
                  <c:v>0.3394143581390381</c:v>
                </c:pt>
                <c:pt idx="477">
                  <c:v>0.339486837387085</c:v>
                </c:pt>
                <c:pt idx="478">
                  <c:v>0.3400155901908875</c:v>
                </c:pt>
                <c:pt idx="479">
                  <c:v>0.3400871753692627</c:v>
                </c:pt>
                <c:pt idx="480">
                  <c:v>0.340196430683136</c:v>
                </c:pt>
                <c:pt idx="481">
                  <c:v>0.3402435183525085</c:v>
                </c:pt>
                <c:pt idx="482">
                  <c:v>0.3402800559997559</c:v>
                </c:pt>
                <c:pt idx="483">
                  <c:v>0.3404075801372528</c:v>
                </c:pt>
                <c:pt idx="484">
                  <c:v>0.340499073266983</c:v>
                </c:pt>
                <c:pt idx="485">
                  <c:v>0.3408292829990387</c:v>
                </c:pt>
                <c:pt idx="486">
                  <c:v>0.34126016497612</c:v>
                </c:pt>
                <c:pt idx="487">
                  <c:v>0.3414141237735748</c:v>
                </c:pt>
                <c:pt idx="488">
                  <c:v>0.341567724943161</c:v>
                </c:pt>
                <c:pt idx="489">
                  <c:v>0.341579407453537</c:v>
                </c:pt>
                <c:pt idx="490">
                  <c:v>0.3418227732181549</c:v>
                </c:pt>
                <c:pt idx="491">
                  <c:v>0.3420924246311188</c:v>
                </c:pt>
                <c:pt idx="492">
                  <c:v>0.3429549932479858</c:v>
                </c:pt>
                <c:pt idx="493">
                  <c:v>0.3429857790470123</c:v>
                </c:pt>
                <c:pt idx="494">
                  <c:v>0.3432102799415588</c:v>
                </c:pt>
                <c:pt idx="495">
                  <c:v>0.3433648347854614</c:v>
                </c:pt>
                <c:pt idx="496">
                  <c:v>0.3434174358844757</c:v>
                </c:pt>
                <c:pt idx="497">
                  <c:v>0.343873143196106</c:v>
                </c:pt>
                <c:pt idx="498">
                  <c:v>0.343905121088028</c:v>
                </c:pt>
                <c:pt idx="499">
                  <c:v>0.3439210951328278</c:v>
                </c:pt>
                <c:pt idx="500">
                  <c:v>0.3439615666866302</c:v>
                </c:pt>
                <c:pt idx="501">
                  <c:v>0.3441790044307709</c:v>
                </c:pt>
                <c:pt idx="502">
                  <c:v>0.3441947400569916</c:v>
                </c:pt>
                <c:pt idx="503">
                  <c:v>0.3442691266536713</c:v>
                </c:pt>
                <c:pt idx="504">
                  <c:v>0.3442915678024292</c:v>
                </c:pt>
                <c:pt idx="505">
                  <c:v>0.3443762362003326</c:v>
                </c:pt>
                <c:pt idx="506">
                  <c:v>0.3444821238517761</c:v>
                </c:pt>
                <c:pt idx="507">
                  <c:v>0.3445290923118591</c:v>
                </c:pt>
                <c:pt idx="508">
                  <c:v>0.3445948660373688</c:v>
                </c:pt>
                <c:pt idx="509">
                  <c:v>0.3447013199329376</c:v>
                </c:pt>
                <c:pt idx="510">
                  <c:v>0.3447462916374207</c:v>
                </c:pt>
                <c:pt idx="511">
                  <c:v>0.3447989523410797</c:v>
                </c:pt>
                <c:pt idx="512">
                  <c:v>0.3448497951030731</c:v>
                </c:pt>
                <c:pt idx="513">
                  <c:v>0.3449306488037109</c:v>
                </c:pt>
                <c:pt idx="514">
                  <c:v>0.3449639081954956</c:v>
                </c:pt>
                <c:pt idx="515">
                  <c:v>0.3451675772666931</c:v>
                </c:pt>
                <c:pt idx="516">
                  <c:v>0.3456295132637024</c:v>
                </c:pt>
                <c:pt idx="517">
                  <c:v>0.3458308279514313</c:v>
                </c:pt>
                <c:pt idx="518">
                  <c:v>0.3460767269134521</c:v>
                </c:pt>
                <c:pt idx="519">
                  <c:v>0.3465844094753265</c:v>
                </c:pt>
                <c:pt idx="520">
                  <c:v>0.3467867076396942</c:v>
                </c:pt>
                <c:pt idx="521">
                  <c:v>0.3470181226730347</c:v>
                </c:pt>
                <c:pt idx="522">
                  <c:v>0.3472124040126801</c:v>
                </c:pt>
                <c:pt idx="523">
                  <c:v>0.3474614322185516</c:v>
                </c:pt>
                <c:pt idx="524">
                  <c:v>0.3479001820087433</c:v>
                </c:pt>
                <c:pt idx="525">
                  <c:v>0.3479840457439423</c:v>
                </c:pt>
                <c:pt idx="526">
                  <c:v>0.3484003841876984</c:v>
                </c:pt>
                <c:pt idx="527">
                  <c:v>0.3484773337841034</c:v>
                </c:pt>
                <c:pt idx="528">
                  <c:v>0.3485040068626404</c:v>
                </c:pt>
                <c:pt idx="529">
                  <c:v>0.3485280573368073</c:v>
                </c:pt>
                <c:pt idx="530">
                  <c:v>0.3485365211963654</c:v>
                </c:pt>
                <c:pt idx="531">
                  <c:v>0.3486977517604828</c:v>
                </c:pt>
                <c:pt idx="532">
                  <c:v>0.348888486623764</c:v>
                </c:pt>
                <c:pt idx="533">
                  <c:v>0.3491097390651703</c:v>
                </c:pt>
                <c:pt idx="534">
                  <c:v>0.3493352830410004</c:v>
                </c:pt>
                <c:pt idx="535">
                  <c:v>0.3493594229221344</c:v>
                </c:pt>
                <c:pt idx="536">
                  <c:v>0.3496584296226501</c:v>
                </c:pt>
                <c:pt idx="537">
                  <c:v>0.3496805429458618</c:v>
                </c:pt>
                <c:pt idx="538">
                  <c:v>0.3499083518981934</c:v>
                </c:pt>
                <c:pt idx="539">
                  <c:v>0.350149929523468</c:v>
                </c:pt>
                <c:pt idx="540">
                  <c:v>0.3504354953765869</c:v>
                </c:pt>
                <c:pt idx="541">
                  <c:v>0.3504449427127838</c:v>
                </c:pt>
                <c:pt idx="542">
                  <c:v>0.3508556187152863</c:v>
                </c:pt>
                <c:pt idx="543">
                  <c:v>0.350863516330719</c:v>
                </c:pt>
                <c:pt idx="544">
                  <c:v>0.3512203395366669</c:v>
                </c:pt>
                <c:pt idx="545">
                  <c:v>0.3512263000011444</c:v>
                </c:pt>
                <c:pt idx="546">
                  <c:v>0.35166996717453</c:v>
                </c:pt>
                <c:pt idx="547">
                  <c:v>0.3517414927482605</c:v>
                </c:pt>
                <c:pt idx="548">
                  <c:v>0.3519164323806763</c:v>
                </c:pt>
                <c:pt idx="549">
                  <c:v>0.3524718284606934</c:v>
                </c:pt>
                <c:pt idx="550">
                  <c:v>0.3526401519775391</c:v>
                </c:pt>
                <c:pt idx="551">
                  <c:v>0.35268834233284</c:v>
                </c:pt>
                <c:pt idx="552">
                  <c:v>0.3528369665145874</c:v>
                </c:pt>
                <c:pt idx="553">
                  <c:v>0.3531202077865601</c:v>
                </c:pt>
                <c:pt idx="554">
                  <c:v>0.3531758189201355</c:v>
                </c:pt>
                <c:pt idx="555">
                  <c:v>0.3536418378353119</c:v>
                </c:pt>
                <c:pt idx="556">
                  <c:v>0.353781670331955</c:v>
                </c:pt>
                <c:pt idx="557">
                  <c:v>0.3538050651550293</c:v>
                </c:pt>
                <c:pt idx="558">
                  <c:v>0.3538265824317932</c:v>
                </c:pt>
                <c:pt idx="559">
                  <c:v>0.3540940880775452</c:v>
                </c:pt>
                <c:pt idx="560">
                  <c:v>0.3541227281093597</c:v>
                </c:pt>
                <c:pt idx="561">
                  <c:v>0.3541821539402008</c:v>
                </c:pt>
                <c:pt idx="562">
                  <c:v>0.3543878495693207</c:v>
                </c:pt>
                <c:pt idx="563">
                  <c:v>0.3545020222663879</c:v>
                </c:pt>
                <c:pt idx="564">
                  <c:v>0.3547035753726959</c:v>
                </c:pt>
                <c:pt idx="565">
                  <c:v>0.3550643622875214</c:v>
                </c:pt>
                <c:pt idx="566">
                  <c:v>0.3553564846515656</c:v>
                </c:pt>
                <c:pt idx="567">
                  <c:v>0.3556554019451141</c:v>
                </c:pt>
                <c:pt idx="568">
                  <c:v>0.355763703584671</c:v>
                </c:pt>
                <c:pt idx="569">
                  <c:v>0.3559326827526093</c:v>
                </c:pt>
                <c:pt idx="570">
                  <c:v>0.3559806644916534</c:v>
                </c:pt>
                <c:pt idx="571">
                  <c:v>0.356106162071228</c:v>
                </c:pt>
                <c:pt idx="572">
                  <c:v>0.3562747836112976</c:v>
                </c:pt>
                <c:pt idx="573">
                  <c:v>0.3562982380390167</c:v>
                </c:pt>
                <c:pt idx="574">
                  <c:v>0.356442779302597</c:v>
                </c:pt>
                <c:pt idx="575">
                  <c:v>0.3565691709518433</c:v>
                </c:pt>
                <c:pt idx="576">
                  <c:v>0.3567139208316803</c:v>
                </c:pt>
                <c:pt idx="577">
                  <c:v>0.3569670915603638</c:v>
                </c:pt>
                <c:pt idx="578">
                  <c:v>0.3572050929069519</c:v>
                </c:pt>
                <c:pt idx="579">
                  <c:v>0.3572635054588318</c:v>
                </c:pt>
                <c:pt idx="580">
                  <c:v>0.357544332742691</c:v>
                </c:pt>
                <c:pt idx="581">
                  <c:v>0.3576162755489349</c:v>
                </c:pt>
                <c:pt idx="582">
                  <c:v>0.3579899072647095</c:v>
                </c:pt>
                <c:pt idx="583">
                  <c:v>0.358037918806076</c:v>
                </c:pt>
                <c:pt idx="584">
                  <c:v>0.3581026196479797</c:v>
                </c:pt>
                <c:pt idx="585">
                  <c:v>0.358195424079895</c:v>
                </c:pt>
                <c:pt idx="586">
                  <c:v>0.3583345115184784</c:v>
                </c:pt>
                <c:pt idx="587">
                  <c:v>0.3583678305149078</c:v>
                </c:pt>
                <c:pt idx="588">
                  <c:v>0.3588496148586273</c:v>
                </c:pt>
                <c:pt idx="589">
                  <c:v>0.359079509973526</c:v>
                </c:pt>
                <c:pt idx="590">
                  <c:v>0.3591382801532745</c:v>
                </c:pt>
                <c:pt idx="591">
                  <c:v>0.3593613505363464</c:v>
                </c:pt>
                <c:pt idx="592">
                  <c:v>0.3594222962856293</c:v>
                </c:pt>
                <c:pt idx="593">
                  <c:v>0.359520822763443</c:v>
                </c:pt>
                <c:pt idx="594">
                  <c:v>0.3597173690795898</c:v>
                </c:pt>
                <c:pt idx="595">
                  <c:v>0.3597197234630585</c:v>
                </c:pt>
                <c:pt idx="596">
                  <c:v>0.3598392307758331</c:v>
                </c:pt>
                <c:pt idx="597">
                  <c:v>0.3599787056446075</c:v>
                </c:pt>
                <c:pt idx="598">
                  <c:v>0.3600054979324341</c:v>
                </c:pt>
                <c:pt idx="599">
                  <c:v>0.3600741922855377</c:v>
                </c:pt>
                <c:pt idx="600">
                  <c:v>0.3602191805839539</c:v>
                </c:pt>
                <c:pt idx="601">
                  <c:v>0.3602257668972015</c:v>
                </c:pt>
                <c:pt idx="602">
                  <c:v>0.3607164919376373</c:v>
                </c:pt>
                <c:pt idx="603">
                  <c:v>0.3607551753520966</c:v>
                </c:pt>
                <c:pt idx="604">
                  <c:v>0.3608378171920776</c:v>
                </c:pt>
                <c:pt idx="605">
                  <c:v>0.3610481917858124</c:v>
                </c:pt>
                <c:pt idx="606">
                  <c:v>0.3610600531101227</c:v>
                </c:pt>
                <c:pt idx="607">
                  <c:v>0.3614029884338379</c:v>
                </c:pt>
                <c:pt idx="608">
                  <c:v>0.3615147173404694</c:v>
                </c:pt>
                <c:pt idx="609">
                  <c:v>0.3618449568748474</c:v>
                </c:pt>
                <c:pt idx="610">
                  <c:v>0.3620116114616394</c:v>
                </c:pt>
                <c:pt idx="611">
                  <c:v>0.3622928559780121</c:v>
                </c:pt>
                <c:pt idx="612">
                  <c:v>0.3624489009380341</c:v>
                </c:pt>
                <c:pt idx="613">
                  <c:v>0.3626673519611359</c:v>
                </c:pt>
                <c:pt idx="614">
                  <c:v>0.3627117276191711</c:v>
                </c:pt>
                <c:pt idx="615">
                  <c:v>0.3629394471645355</c:v>
                </c:pt>
                <c:pt idx="616">
                  <c:v>0.3629606664180756</c:v>
                </c:pt>
                <c:pt idx="617">
                  <c:v>0.3629802167415619</c:v>
                </c:pt>
                <c:pt idx="618">
                  <c:v>0.3631622195243835</c:v>
                </c:pt>
                <c:pt idx="619">
                  <c:v>0.3634937703609467</c:v>
                </c:pt>
                <c:pt idx="620">
                  <c:v>0.3636140823364258</c:v>
                </c:pt>
                <c:pt idx="621">
                  <c:v>0.3638631701469421</c:v>
                </c:pt>
                <c:pt idx="622">
                  <c:v>0.3641366064548492</c:v>
                </c:pt>
                <c:pt idx="623">
                  <c:v>0.3641745150089264</c:v>
                </c:pt>
                <c:pt idx="624">
                  <c:v>0.3643096387386322</c:v>
                </c:pt>
                <c:pt idx="625">
                  <c:v>0.3645595610141754</c:v>
                </c:pt>
                <c:pt idx="626">
                  <c:v>0.3647058308124542</c:v>
                </c:pt>
                <c:pt idx="627">
                  <c:v>0.364872932434082</c:v>
                </c:pt>
                <c:pt idx="628">
                  <c:v>0.3650118410587311</c:v>
                </c:pt>
                <c:pt idx="629">
                  <c:v>0.3652018904685974</c:v>
                </c:pt>
                <c:pt idx="630">
                  <c:v>0.3652107119560242</c:v>
                </c:pt>
                <c:pt idx="631">
                  <c:v>0.36522576212883</c:v>
                </c:pt>
                <c:pt idx="632">
                  <c:v>0.3653165102005005</c:v>
                </c:pt>
                <c:pt idx="633">
                  <c:v>0.3655428290367126</c:v>
                </c:pt>
                <c:pt idx="634">
                  <c:v>0.3655783236026764</c:v>
                </c:pt>
                <c:pt idx="635">
                  <c:v>0.3656094670295715</c:v>
                </c:pt>
                <c:pt idx="636">
                  <c:v>0.3658786714076996</c:v>
                </c:pt>
                <c:pt idx="637">
                  <c:v>0.3659416139125824</c:v>
                </c:pt>
                <c:pt idx="638">
                  <c:v>0.3659747838973999</c:v>
                </c:pt>
                <c:pt idx="639">
                  <c:v>0.3662673830986023</c:v>
                </c:pt>
                <c:pt idx="640">
                  <c:v>0.3663877248764038</c:v>
                </c:pt>
                <c:pt idx="641">
                  <c:v>0.3666778802871704</c:v>
                </c:pt>
                <c:pt idx="642">
                  <c:v>0.3667515218257904</c:v>
                </c:pt>
                <c:pt idx="643">
                  <c:v>0.3669159412384033</c:v>
                </c:pt>
                <c:pt idx="644">
                  <c:v>0.3671116530895233</c:v>
                </c:pt>
                <c:pt idx="645">
                  <c:v>0.3674196302890778</c:v>
                </c:pt>
                <c:pt idx="646">
                  <c:v>0.3677802681922913</c:v>
                </c:pt>
                <c:pt idx="647">
                  <c:v>0.3678990602493286</c:v>
                </c:pt>
                <c:pt idx="648">
                  <c:v>0.3680070042610168</c:v>
                </c:pt>
                <c:pt idx="649">
                  <c:v>0.3680980503559113</c:v>
                </c:pt>
                <c:pt idx="650">
                  <c:v>0.3682024776935577</c:v>
                </c:pt>
                <c:pt idx="651">
                  <c:v>0.3683466613292694</c:v>
                </c:pt>
                <c:pt idx="652">
                  <c:v>0.3683790266513824</c:v>
                </c:pt>
                <c:pt idx="653">
                  <c:v>0.3685554265975952</c:v>
                </c:pt>
                <c:pt idx="654">
                  <c:v>0.3685767948627472</c:v>
                </c:pt>
                <c:pt idx="655">
                  <c:v>0.3686972558498383</c:v>
                </c:pt>
                <c:pt idx="656">
                  <c:v>0.3687869906425476</c:v>
                </c:pt>
                <c:pt idx="657">
                  <c:v>0.3688653707504272</c:v>
                </c:pt>
                <c:pt idx="658">
                  <c:v>0.3689550161361694</c:v>
                </c:pt>
                <c:pt idx="659">
                  <c:v>0.3691404759883881</c:v>
                </c:pt>
                <c:pt idx="660">
                  <c:v>0.3692731857299805</c:v>
                </c:pt>
                <c:pt idx="661">
                  <c:v>0.3694038391113281</c:v>
                </c:pt>
                <c:pt idx="662">
                  <c:v>0.3695007264614105</c:v>
                </c:pt>
                <c:pt idx="663">
                  <c:v>0.3697184026241302</c:v>
                </c:pt>
                <c:pt idx="664">
                  <c:v>0.369733601808548</c:v>
                </c:pt>
                <c:pt idx="665">
                  <c:v>0.3698912560939789</c:v>
                </c:pt>
                <c:pt idx="666">
                  <c:v>0.3700002431869507</c:v>
                </c:pt>
                <c:pt idx="667">
                  <c:v>0.3701755106449127</c:v>
                </c:pt>
                <c:pt idx="668">
                  <c:v>0.3701987266540527</c:v>
                </c:pt>
                <c:pt idx="669">
                  <c:v>0.3702035546302795</c:v>
                </c:pt>
                <c:pt idx="670">
                  <c:v>0.3703156411647797</c:v>
                </c:pt>
                <c:pt idx="671">
                  <c:v>0.3705295026302338</c:v>
                </c:pt>
                <c:pt idx="672">
                  <c:v>0.3705552220344543</c:v>
                </c:pt>
                <c:pt idx="673">
                  <c:v>0.3706232905387878</c:v>
                </c:pt>
                <c:pt idx="674">
                  <c:v>0.3706743717193604</c:v>
                </c:pt>
                <c:pt idx="675">
                  <c:v>0.370846688747406</c:v>
                </c:pt>
                <c:pt idx="676">
                  <c:v>0.3713015615940094</c:v>
                </c:pt>
                <c:pt idx="677">
                  <c:v>0.3714949488639832</c:v>
                </c:pt>
                <c:pt idx="678">
                  <c:v>0.3717682361602783</c:v>
                </c:pt>
                <c:pt idx="679">
                  <c:v>0.372061163187027</c:v>
                </c:pt>
                <c:pt idx="680">
                  <c:v>0.3721781373023987</c:v>
                </c:pt>
                <c:pt idx="681">
                  <c:v>0.3724893629550934</c:v>
                </c:pt>
                <c:pt idx="682">
                  <c:v>0.3726285099983215</c:v>
                </c:pt>
                <c:pt idx="683">
                  <c:v>0.3727339208126068</c:v>
                </c:pt>
                <c:pt idx="684">
                  <c:v>0.3733202517032623</c:v>
                </c:pt>
                <c:pt idx="685">
                  <c:v>0.373670369386673</c:v>
                </c:pt>
                <c:pt idx="686">
                  <c:v>0.3737352192401886</c:v>
                </c:pt>
                <c:pt idx="687">
                  <c:v>0.3739585876464844</c:v>
                </c:pt>
                <c:pt idx="688">
                  <c:v>0.3740197420120239</c:v>
                </c:pt>
                <c:pt idx="689">
                  <c:v>0.3742173910140991</c:v>
                </c:pt>
                <c:pt idx="690">
                  <c:v>0.3742576241493225</c:v>
                </c:pt>
                <c:pt idx="691">
                  <c:v>0.3743681609630585</c:v>
                </c:pt>
                <c:pt idx="692">
                  <c:v>0.374487429857254</c:v>
                </c:pt>
                <c:pt idx="693">
                  <c:v>0.3745653927326202</c:v>
                </c:pt>
                <c:pt idx="694">
                  <c:v>0.374681830406189</c:v>
                </c:pt>
                <c:pt idx="695">
                  <c:v>0.3749746084213257</c:v>
                </c:pt>
                <c:pt idx="696">
                  <c:v>0.3753455579280853</c:v>
                </c:pt>
                <c:pt idx="697">
                  <c:v>0.3753941357135773</c:v>
                </c:pt>
                <c:pt idx="698">
                  <c:v>0.3754027783870697</c:v>
                </c:pt>
                <c:pt idx="699">
                  <c:v>0.3756727874279022</c:v>
                </c:pt>
                <c:pt idx="700">
                  <c:v>0.3758473098278046</c:v>
                </c:pt>
                <c:pt idx="701">
                  <c:v>0.3760204911231995</c:v>
                </c:pt>
                <c:pt idx="702">
                  <c:v>0.3761775195598602</c:v>
                </c:pt>
                <c:pt idx="703">
                  <c:v>0.3763929009437561</c:v>
                </c:pt>
                <c:pt idx="704">
                  <c:v>0.3764435350894928</c:v>
                </c:pt>
                <c:pt idx="705">
                  <c:v>0.3765556216239929</c:v>
                </c:pt>
                <c:pt idx="706">
                  <c:v>0.3768544793128967</c:v>
                </c:pt>
                <c:pt idx="707">
                  <c:v>0.3769584000110626</c:v>
                </c:pt>
                <c:pt idx="708">
                  <c:v>0.3769776523113251</c:v>
                </c:pt>
                <c:pt idx="709">
                  <c:v>0.3773715794086456</c:v>
                </c:pt>
                <c:pt idx="710">
                  <c:v>0.377450704574585</c:v>
                </c:pt>
                <c:pt idx="711">
                  <c:v>0.3776386678218842</c:v>
                </c:pt>
                <c:pt idx="712">
                  <c:v>0.377676784992218</c:v>
                </c:pt>
                <c:pt idx="713">
                  <c:v>0.3777705132961273</c:v>
                </c:pt>
                <c:pt idx="714">
                  <c:v>0.3778050541877747</c:v>
                </c:pt>
                <c:pt idx="715">
                  <c:v>0.3778055012226105</c:v>
                </c:pt>
                <c:pt idx="716">
                  <c:v>0.3778566420078278</c:v>
                </c:pt>
                <c:pt idx="717">
                  <c:v>0.3781556189060211</c:v>
                </c:pt>
                <c:pt idx="718">
                  <c:v>0.3782599270343781</c:v>
                </c:pt>
                <c:pt idx="719">
                  <c:v>0.3783175647258759</c:v>
                </c:pt>
                <c:pt idx="720">
                  <c:v>0.3787334263324738</c:v>
                </c:pt>
                <c:pt idx="721">
                  <c:v>0.3791742026805878</c:v>
                </c:pt>
                <c:pt idx="722">
                  <c:v>0.3792208731174469</c:v>
                </c:pt>
                <c:pt idx="723">
                  <c:v>0.3792530000209808</c:v>
                </c:pt>
                <c:pt idx="724">
                  <c:v>0.3793776631355286</c:v>
                </c:pt>
                <c:pt idx="725">
                  <c:v>0.3794451653957367</c:v>
                </c:pt>
                <c:pt idx="726">
                  <c:v>0.3794896602630615</c:v>
                </c:pt>
                <c:pt idx="727">
                  <c:v>0.3798395097255707</c:v>
                </c:pt>
                <c:pt idx="728">
                  <c:v>0.3798717558383942</c:v>
                </c:pt>
                <c:pt idx="729">
                  <c:v>0.3800987303256989</c:v>
                </c:pt>
                <c:pt idx="730">
                  <c:v>0.3801034092903137</c:v>
                </c:pt>
                <c:pt idx="731">
                  <c:v>0.3801628351211548</c:v>
                </c:pt>
                <c:pt idx="732">
                  <c:v>0.3809521496295929</c:v>
                </c:pt>
                <c:pt idx="733">
                  <c:v>0.3811272382736206</c:v>
                </c:pt>
                <c:pt idx="734">
                  <c:v>0.3814819753170013</c:v>
                </c:pt>
                <c:pt idx="735">
                  <c:v>0.3816637098789215</c:v>
                </c:pt>
                <c:pt idx="736">
                  <c:v>0.38167804479599</c:v>
                </c:pt>
                <c:pt idx="737">
                  <c:v>0.3816787898540497</c:v>
                </c:pt>
                <c:pt idx="738">
                  <c:v>0.3817280828952789</c:v>
                </c:pt>
                <c:pt idx="739">
                  <c:v>0.3818218410015106</c:v>
                </c:pt>
                <c:pt idx="740">
                  <c:v>0.3818957507610321</c:v>
                </c:pt>
                <c:pt idx="741">
                  <c:v>0.3818988800048828</c:v>
                </c:pt>
                <c:pt idx="742">
                  <c:v>0.3820412158966064</c:v>
                </c:pt>
                <c:pt idx="743">
                  <c:v>0.3824324905872345</c:v>
                </c:pt>
                <c:pt idx="744">
                  <c:v>0.3827065825462341</c:v>
                </c:pt>
                <c:pt idx="745">
                  <c:v>0.3827883005142212</c:v>
                </c:pt>
                <c:pt idx="746">
                  <c:v>0.3831591606140137</c:v>
                </c:pt>
                <c:pt idx="747">
                  <c:v>0.3832442760467529</c:v>
                </c:pt>
                <c:pt idx="748">
                  <c:v>0.3833447098731995</c:v>
                </c:pt>
                <c:pt idx="749">
                  <c:v>0.3835804164409637</c:v>
                </c:pt>
                <c:pt idx="750">
                  <c:v>0.3836520612239838</c:v>
                </c:pt>
                <c:pt idx="751">
                  <c:v>0.3838071227073669</c:v>
                </c:pt>
                <c:pt idx="752">
                  <c:v>0.38401198387146</c:v>
                </c:pt>
                <c:pt idx="753">
                  <c:v>0.3840937316417694</c:v>
                </c:pt>
                <c:pt idx="754">
                  <c:v>0.3841902315616608</c:v>
                </c:pt>
                <c:pt idx="755">
                  <c:v>0.3844139277935028</c:v>
                </c:pt>
                <c:pt idx="756">
                  <c:v>0.3844344019889832</c:v>
                </c:pt>
                <c:pt idx="757">
                  <c:v>0.3847034573554993</c:v>
                </c:pt>
                <c:pt idx="758">
                  <c:v>0.3847825527191162</c:v>
                </c:pt>
                <c:pt idx="759">
                  <c:v>0.3849047124385834</c:v>
                </c:pt>
                <c:pt idx="760">
                  <c:v>0.3850688636302948</c:v>
                </c:pt>
                <c:pt idx="761">
                  <c:v>0.3852998614311218</c:v>
                </c:pt>
                <c:pt idx="762">
                  <c:v>0.3856362104415894</c:v>
                </c:pt>
                <c:pt idx="763">
                  <c:v>0.3856420516967773</c:v>
                </c:pt>
                <c:pt idx="764">
                  <c:v>0.3858956098556519</c:v>
                </c:pt>
                <c:pt idx="765">
                  <c:v>0.3859745860099792</c:v>
                </c:pt>
                <c:pt idx="766">
                  <c:v>0.3860311508178711</c:v>
                </c:pt>
                <c:pt idx="767">
                  <c:v>0.3861570954322815</c:v>
                </c:pt>
                <c:pt idx="768">
                  <c:v>0.3863034844398499</c:v>
                </c:pt>
                <c:pt idx="769">
                  <c:v>0.3864034414291382</c:v>
                </c:pt>
                <c:pt idx="770">
                  <c:v>0.3867048621177673</c:v>
                </c:pt>
                <c:pt idx="771">
                  <c:v>0.3867813646793365</c:v>
                </c:pt>
                <c:pt idx="772">
                  <c:v>0.3872837126255035</c:v>
                </c:pt>
                <c:pt idx="773">
                  <c:v>0.3872928023338318</c:v>
                </c:pt>
                <c:pt idx="774">
                  <c:v>0.3872970938682556</c:v>
                </c:pt>
                <c:pt idx="775">
                  <c:v>0.3873164355754852</c:v>
                </c:pt>
                <c:pt idx="776">
                  <c:v>0.3873851001262665</c:v>
                </c:pt>
                <c:pt idx="777">
                  <c:v>0.3874253630638123</c:v>
                </c:pt>
                <c:pt idx="778">
                  <c:v>0.3876213729381561</c:v>
                </c:pt>
                <c:pt idx="779">
                  <c:v>0.3876914381980896</c:v>
                </c:pt>
                <c:pt idx="780">
                  <c:v>0.3877576887607574</c:v>
                </c:pt>
                <c:pt idx="781">
                  <c:v>0.3878484964370728</c:v>
                </c:pt>
                <c:pt idx="782">
                  <c:v>0.388573557138443</c:v>
                </c:pt>
                <c:pt idx="783">
                  <c:v>0.3886952102184296</c:v>
                </c:pt>
                <c:pt idx="784">
                  <c:v>0.3888093829154968</c:v>
                </c:pt>
                <c:pt idx="785">
                  <c:v>0.3888692557811737</c:v>
                </c:pt>
                <c:pt idx="786">
                  <c:v>0.3890689611434937</c:v>
                </c:pt>
                <c:pt idx="787">
                  <c:v>0.389110267162323</c:v>
                </c:pt>
                <c:pt idx="788">
                  <c:v>0.3891438245773315</c:v>
                </c:pt>
                <c:pt idx="789">
                  <c:v>0.3892359733581543</c:v>
                </c:pt>
                <c:pt idx="790">
                  <c:v>0.3893651962280273</c:v>
                </c:pt>
                <c:pt idx="791">
                  <c:v>0.3894951343536377</c:v>
                </c:pt>
                <c:pt idx="792">
                  <c:v>0.3896811306476593</c:v>
                </c:pt>
                <c:pt idx="793">
                  <c:v>0.3897525370121002</c:v>
                </c:pt>
                <c:pt idx="794">
                  <c:v>0.389978438615799</c:v>
                </c:pt>
                <c:pt idx="795">
                  <c:v>0.3899907171726227</c:v>
                </c:pt>
                <c:pt idx="796">
                  <c:v>0.3901329636573792</c:v>
                </c:pt>
                <c:pt idx="797">
                  <c:v>0.3904765248298645</c:v>
                </c:pt>
                <c:pt idx="798">
                  <c:v>0.3904779851436615</c:v>
                </c:pt>
                <c:pt idx="799">
                  <c:v>0.3905107080936432</c:v>
                </c:pt>
                <c:pt idx="800">
                  <c:v>0.3907651007175446</c:v>
                </c:pt>
                <c:pt idx="801">
                  <c:v>0.3909076750278473</c:v>
                </c:pt>
                <c:pt idx="802">
                  <c:v>0.3909610509872437</c:v>
                </c:pt>
                <c:pt idx="803">
                  <c:v>0.3911871016025543</c:v>
                </c:pt>
                <c:pt idx="804">
                  <c:v>0.3912152647972107</c:v>
                </c:pt>
                <c:pt idx="805">
                  <c:v>0.3914008140563965</c:v>
                </c:pt>
                <c:pt idx="806">
                  <c:v>0.3914703726768494</c:v>
                </c:pt>
                <c:pt idx="807">
                  <c:v>0.3914731442928314</c:v>
                </c:pt>
                <c:pt idx="808">
                  <c:v>0.3917360901832581</c:v>
                </c:pt>
                <c:pt idx="809">
                  <c:v>0.3919689059257507</c:v>
                </c:pt>
                <c:pt idx="810">
                  <c:v>0.3919865787029266</c:v>
                </c:pt>
                <c:pt idx="811">
                  <c:v>0.3924169540405273</c:v>
                </c:pt>
                <c:pt idx="812">
                  <c:v>0.392495334148407</c:v>
                </c:pt>
                <c:pt idx="813">
                  <c:v>0.3925548195838928</c:v>
                </c:pt>
                <c:pt idx="814">
                  <c:v>0.3928946256637573</c:v>
                </c:pt>
                <c:pt idx="815">
                  <c:v>0.3931909203529358</c:v>
                </c:pt>
                <c:pt idx="816">
                  <c:v>0.3934095501899719</c:v>
                </c:pt>
                <c:pt idx="817">
                  <c:v>0.3934143781661987</c:v>
                </c:pt>
                <c:pt idx="818">
                  <c:v>0.393466591835022</c:v>
                </c:pt>
                <c:pt idx="819">
                  <c:v>0.3940466940402985</c:v>
                </c:pt>
                <c:pt idx="820">
                  <c:v>0.3942235112190247</c:v>
                </c:pt>
                <c:pt idx="821">
                  <c:v>0.3950347006320953</c:v>
                </c:pt>
                <c:pt idx="822">
                  <c:v>0.3950526118278503</c:v>
                </c:pt>
                <c:pt idx="823">
                  <c:v>0.3953612446784973</c:v>
                </c:pt>
                <c:pt idx="824">
                  <c:v>0.395483672618866</c:v>
                </c:pt>
                <c:pt idx="825">
                  <c:v>0.3958021104335785</c:v>
                </c:pt>
                <c:pt idx="826">
                  <c:v>0.3959171772003174</c:v>
                </c:pt>
                <c:pt idx="827">
                  <c:v>0.395999938249588</c:v>
                </c:pt>
                <c:pt idx="828">
                  <c:v>0.3960618078708649</c:v>
                </c:pt>
                <c:pt idx="829">
                  <c:v>0.396879255771637</c:v>
                </c:pt>
                <c:pt idx="830">
                  <c:v>0.3972660899162292</c:v>
                </c:pt>
                <c:pt idx="831">
                  <c:v>0.3974206745624542</c:v>
                </c:pt>
                <c:pt idx="832">
                  <c:v>0.3975028097629547</c:v>
                </c:pt>
                <c:pt idx="833">
                  <c:v>0.3975929021835327</c:v>
                </c:pt>
                <c:pt idx="834">
                  <c:v>0.3975994288921356</c:v>
                </c:pt>
                <c:pt idx="835">
                  <c:v>0.3977403342723846</c:v>
                </c:pt>
                <c:pt idx="836">
                  <c:v>0.3978980183601379</c:v>
                </c:pt>
                <c:pt idx="837">
                  <c:v>0.3982420265674591</c:v>
                </c:pt>
                <c:pt idx="838">
                  <c:v>0.39845871925354</c:v>
                </c:pt>
                <c:pt idx="839">
                  <c:v>0.3986111283302307</c:v>
                </c:pt>
                <c:pt idx="840">
                  <c:v>0.3986123204231262</c:v>
                </c:pt>
                <c:pt idx="841">
                  <c:v>0.3989095985889435</c:v>
                </c:pt>
                <c:pt idx="842">
                  <c:v>0.3989508152008057</c:v>
                </c:pt>
                <c:pt idx="843">
                  <c:v>0.3989746272563934</c:v>
                </c:pt>
                <c:pt idx="844">
                  <c:v>0.3989954888820648</c:v>
                </c:pt>
                <c:pt idx="845">
                  <c:v>0.3989976048469543</c:v>
                </c:pt>
                <c:pt idx="846">
                  <c:v>0.3990816473960876</c:v>
                </c:pt>
                <c:pt idx="847">
                  <c:v>0.3991309404373169</c:v>
                </c:pt>
                <c:pt idx="848">
                  <c:v>0.3993485569953918</c:v>
                </c:pt>
                <c:pt idx="849">
                  <c:v>0.3995229303836823</c:v>
                </c:pt>
                <c:pt idx="850">
                  <c:v>0.3995349109172821</c:v>
                </c:pt>
                <c:pt idx="851">
                  <c:v>0.3997750580310822</c:v>
                </c:pt>
                <c:pt idx="852">
                  <c:v>0.4001534879207611</c:v>
                </c:pt>
                <c:pt idx="853">
                  <c:v>0.4001687169075012</c:v>
                </c:pt>
                <c:pt idx="854">
                  <c:v>0.400342732667923</c:v>
                </c:pt>
                <c:pt idx="855">
                  <c:v>0.4004085958003998</c:v>
                </c:pt>
                <c:pt idx="856">
                  <c:v>0.4004891812801361</c:v>
                </c:pt>
                <c:pt idx="857">
                  <c:v>0.4007208645343781</c:v>
                </c:pt>
                <c:pt idx="858">
                  <c:v>0.4007797837257385</c:v>
                </c:pt>
                <c:pt idx="859">
                  <c:v>0.4008846282958984</c:v>
                </c:pt>
                <c:pt idx="860">
                  <c:v>0.4008923768997192</c:v>
                </c:pt>
                <c:pt idx="861">
                  <c:v>0.4011072218418121</c:v>
                </c:pt>
                <c:pt idx="862">
                  <c:v>0.4013269245624542</c:v>
                </c:pt>
                <c:pt idx="863">
                  <c:v>0.4013712108135223</c:v>
                </c:pt>
                <c:pt idx="864">
                  <c:v>0.401390552520752</c:v>
                </c:pt>
                <c:pt idx="865">
                  <c:v>0.401424378156662</c:v>
                </c:pt>
                <c:pt idx="866">
                  <c:v>0.4014260172843933</c:v>
                </c:pt>
                <c:pt idx="867">
                  <c:v>0.4015096724033356</c:v>
                </c:pt>
                <c:pt idx="868">
                  <c:v>0.4015355110168457</c:v>
                </c:pt>
                <c:pt idx="869">
                  <c:v>0.4016155004501343</c:v>
                </c:pt>
                <c:pt idx="870">
                  <c:v>0.4018110334873199</c:v>
                </c:pt>
                <c:pt idx="871">
                  <c:v>0.4018224477767944</c:v>
                </c:pt>
                <c:pt idx="872">
                  <c:v>0.4018837213516235</c:v>
                </c:pt>
                <c:pt idx="873">
                  <c:v>0.4021613597869873</c:v>
                </c:pt>
                <c:pt idx="874">
                  <c:v>0.402302622795105</c:v>
                </c:pt>
                <c:pt idx="875">
                  <c:v>0.4023340940475464</c:v>
                </c:pt>
                <c:pt idx="876">
                  <c:v>0.4024779200553894</c:v>
                </c:pt>
                <c:pt idx="877">
                  <c:v>0.4027789533138275</c:v>
                </c:pt>
                <c:pt idx="878">
                  <c:v>0.4028115272521973</c:v>
                </c:pt>
                <c:pt idx="879">
                  <c:v>0.4031173288822174</c:v>
                </c:pt>
                <c:pt idx="880">
                  <c:v>0.4031357765197754</c:v>
                </c:pt>
                <c:pt idx="881">
                  <c:v>0.4032376408576965</c:v>
                </c:pt>
                <c:pt idx="882">
                  <c:v>0.4033938944339752</c:v>
                </c:pt>
                <c:pt idx="883">
                  <c:v>0.4034439921379089</c:v>
                </c:pt>
                <c:pt idx="884">
                  <c:v>0.4035452604293823</c:v>
                </c:pt>
                <c:pt idx="885">
                  <c:v>0.4035513997077942</c:v>
                </c:pt>
                <c:pt idx="886">
                  <c:v>0.4037302136421204</c:v>
                </c:pt>
                <c:pt idx="887">
                  <c:v>0.4039026200771332</c:v>
                </c:pt>
                <c:pt idx="888">
                  <c:v>0.4040252268314362</c:v>
                </c:pt>
                <c:pt idx="889">
                  <c:v>0.4040374457836151</c:v>
                </c:pt>
                <c:pt idx="890">
                  <c:v>0.404137909412384</c:v>
                </c:pt>
                <c:pt idx="891">
                  <c:v>0.4042301774024963</c:v>
                </c:pt>
                <c:pt idx="892">
                  <c:v>0.4042676687240601</c:v>
                </c:pt>
                <c:pt idx="893">
                  <c:v>0.4042781889438629</c:v>
                </c:pt>
                <c:pt idx="894">
                  <c:v>0.4043105244636536</c:v>
                </c:pt>
                <c:pt idx="895">
                  <c:v>0.4045388400554657</c:v>
                </c:pt>
                <c:pt idx="896">
                  <c:v>0.4045470654964447</c:v>
                </c:pt>
                <c:pt idx="897">
                  <c:v>0.4047719240188599</c:v>
                </c:pt>
                <c:pt idx="898">
                  <c:v>0.40484419465065</c:v>
                </c:pt>
                <c:pt idx="899">
                  <c:v>0.4055086970329285</c:v>
                </c:pt>
                <c:pt idx="900">
                  <c:v>0.4057548344135284</c:v>
                </c:pt>
                <c:pt idx="901">
                  <c:v>0.4058656990528107</c:v>
                </c:pt>
                <c:pt idx="902">
                  <c:v>0.4060184359550476</c:v>
                </c:pt>
                <c:pt idx="903">
                  <c:v>0.4061015546321869</c:v>
                </c:pt>
                <c:pt idx="904">
                  <c:v>0.4064628183841705</c:v>
                </c:pt>
                <c:pt idx="905">
                  <c:v>0.4068251848220825</c:v>
                </c:pt>
                <c:pt idx="906">
                  <c:v>0.4068417251110077</c:v>
                </c:pt>
                <c:pt idx="907">
                  <c:v>0.4068891704082489</c:v>
                </c:pt>
                <c:pt idx="908">
                  <c:v>0.4068914949893951</c:v>
                </c:pt>
                <c:pt idx="909">
                  <c:v>0.406934380531311</c:v>
                </c:pt>
                <c:pt idx="910">
                  <c:v>0.4070131182670593</c:v>
                </c:pt>
                <c:pt idx="911">
                  <c:v>0.4072015285491943</c:v>
                </c:pt>
                <c:pt idx="912">
                  <c:v>0.4072990119457245</c:v>
                </c:pt>
                <c:pt idx="913">
                  <c:v>0.4073943793773651</c:v>
                </c:pt>
                <c:pt idx="914">
                  <c:v>0.407488077878952</c:v>
                </c:pt>
                <c:pt idx="915">
                  <c:v>0.4076412320137024</c:v>
                </c:pt>
                <c:pt idx="916">
                  <c:v>0.4078616499900818</c:v>
                </c:pt>
                <c:pt idx="917">
                  <c:v>0.4079973101615906</c:v>
                </c:pt>
                <c:pt idx="918">
                  <c:v>0.4082624614238739</c:v>
                </c:pt>
                <c:pt idx="919">
                  <c:v>0.4083960056304932</c:v>
                </c:pt>
                <c:pt idx="920">
                  <c:v>0.4084476828575134</c:v>
                </c:pt>
                <c:pt idx="921">
                  <c:v>0.4085105955600739</c:v>
                </c:pt>
                <c:pt idx="922">
                  <c:v>0.4086344838142395</c:v>
                </c:pt>
                <c:pt idx="923">
                  <c:v>0.4087564945220947</c:v>
                </c:pt>
                <c:pt idx="924">
                  <c:v>0.4087848365306854</c:v>
                </c:pt>
                <c:pt idx="925">
                  <c:v>0.4087898731231689</c:v>
                </c:pt>
                <c:pt idx="926">
                  <c:v>0.4088999927043915</c:v>
                </c:pt>
                <c:pt idx="927">
                  <c:v>0.4090036451816559</c:v>
                </c:pt>
                <c:pt idx="928">
                  <c:v>0.4090569615364075</c:v>
                </c:pt>
                <c:pt idx="929">
                  <c:v>0.4090658724308014</c:v>
                </c:pt>
                <c:pt idx="930">
                  <c:v>0.4090842604637146</c:v>
                </c:pt>
                <c:pt idx="931">
                  <c:v>0.4096407294273376</c:v>
                </c:pt>
                <c:pt idx="932">
                  <c:v>0.4097202122211456</c:v>
                </c:pt>
                <c:pt idx="933">
                  <c:v>0.4099146127700806</c:v>
                </c:pt>
                <c:pt idx="934">
                  <c:v>0.4099360704421997</c:v>
                </c:pt>
                <c:pt idx="935">
                  <c:v>0.4102931618690491</c:v>
                </c:pt>
                <c:pt idx="936">
                  <c:v>0.4103222787380219</c:v>
                </c:pt>
                <c:pt idx="937">
                  <c:v>0.4107438325881958</c:v>
                </c:pt>
                <c:pt idx="938">
                  <c:v>0.4109670519828796</c:v>
                </c:pt>
                <c:pt idx="939">
                  <c:v>0.4110994338989258</c:v>
                </c:pt>
                <c:pt idx="940">
                  <c:v>0.4114831984043121</c:v>
                </c:pt>
                <c:pt idx="941">
                  <c:v>0.4114997684955597</c:v>
                </c:pt>
                <c:pt idx="942">
                  <c:v>0.4117878973484039</c:v>
                </c:pt>
                <c:pt idx="943">
                  <c:v>0.4118210971355438</c:v>
                </c:pt>
                <c:pt idx="944">
                  <c:v>0.4119263589382172</c:v>
                </c:pt>
                <c:pt idx="945">
                  <c:v>0.4119601547718048</c:v>
                </c:pt>
                <c:pt idx="946">
                  <c:v>0.4120104610919952</c:v>
                </c:pt>
                <c:pt idx="947">
                  <c:v>0.4120217859745026</c:v>
                </c:pt>
                <c:pt idx="948">
                  <c:v>0.4120908081531525</c:v>
                </c:pt>
                <c:pt idx="949">
                  <c:v>0.4121532738208771</c:v>
                </c:pt>
                <c:pt idx="950">
                  <c:v>0.4121856391429901</c:v>
                </c:pt>
                <c:pt idx="951">
                  <c:v>0.4123332798480988</c:v>
                </c:pt>
                <c:pt idx="952">
                  <c:v>0.4123649001121521</c:v>
                </c:pt>
                <c:pt idx="953">
                  <c:v>0.4126828908920288</c:v>
                </c:pt>
                <c:pt idx="954">
                  <c:v>0.4127512574195862</c:v>
                </c:pt>
                <c:pt idx="955">
                  <c:v>0.4129588901996613</c:v>
                </c:pt>
                <c:pt idx="956">
                  <c:v>0.4130496382713318</c:v>
                </c:pt>
                <c:pt idx="957">
                  <c:v>0.4130728840827942</c:v>
                </c:pt>
                <c:pt idx="958">
                  <c:v>0.4132182896137238</c:v>
                </c:pt>
                <c:pt idx="959">
                  <c:v>0.4133671522140503</c:v>
                </c:pt>
                <c:pt idx="960">
                  <c:v>0.4133889973163605</c:v>
                </c:pt>
                <c:pt idx="961">
                  <c:v>0.4135638475418091</c:v>
                </c:pt>
                <c:pt idx="962">
                  <c:v>0.41400545835495</c:v>
                </c:pt>
                <c:pt idx="963">
                  <c:v>0.4140678942203522</c:v>
                </c:pt>
                <c:pt idx="964">
                  <c:v>0.4140861928462982</c:v>
                </c:pt>
                <c:pt idx="965">
                  <c:v>0.4141287207603455</c:v>
                </c:pt>
                <c:pt idx="966">
                  <c:v>0.4141857922077179</c:v>
                </c:pt>
                <c:pt idx="967">
                  <c:v>0.4143548011779785</c:v>
                </c:pt>
                <c:pt idx="968">
                  <c:v>0.4143995642662048</c:v>
                </c:pt>
                <c:pt idx="969">
                  <c:v>0.414403885602951</c:v>
                </c:pt>
                <c:pt idx="970">
                  <c:v>0.4144523441791534</c:v>
                </c:pt>
                <c:pt idx="971">
                  <c:v>0.4145088493824005</c:v>
                </c:pt>
                <c:pt idx="972">
                  <c:v>0.4146378040313721</c:v>
                </c:pt>
                <c:pt idx="973">
                  <c:v>0.4147253334522247</c:v>
                </c:pt>
                <c:pt idx="974">
                  <c:v>0.4148396551609039</c:v>
                </c:pt>
                <c:pt idx="975">
                  <c:v>0.4149365425109863</c:v>
                </c:pt>
                <c:pt idx="976">
                  <c:v>0.4152993261814117</c:v>
                </c:pt>
                <c:pt idx="977">
                  <c:v>0.4154301881790161</c:v>
                </c:pt>
                <c:pt idx="978">
                  <c:v>0.4155047535896301</c:v>
                </c:pt>
                <c:pt idx="979">
                  <c:v>0.4155154228210449</c:v>
                </c:pt>
                <c:pt idx="980">
                  <c:v>0.4155772626399994</c:v>
                </c:pt>
                <c:pt idx="981">
                  <c:v>0.4155872464179993</c:v>
                </c:pt>
                <c:pt idx="982">
                  <c:v>0.4156559705734253</c:v>
                </c:pt>
                <c:pt idx="983">
                  <c:v>0.4156652390956879</c:v>
                </c:pt>
                <c:pt idx="984">
                  <c:v>0.4158242642879486</c:v>
                </c:pt>
                <c:pt idx="985">
                  <c:v>0.4158722162246704</c:v>
                </c:pt>
                <c:pt idx="986">
                  <c:v>0.4159168004989624</c:v>
                </c:pt>
                <c:pt idx="987">
                  <c:v>0.4160635471343994</c:v>
                </c:pt>
                <c:pt idx="988">
                  <c:v>0.416153609752655</c:v>
                </c:pt>
                <c:pt idx="989">
                  <c:v>0.4161854088306427</c:v>
                </c:pt>
                <c:pt idx="990">
                  <c:v>0.4162784516811371</c:v>
                </c:pt>
                <c:pt idx="991">
                  <c:v>0.4167540967464447</c:v>
                </c:pt>
                <c:pt idx="992">
                  <c:v>0.4168984591960907</c:v>
                </c:pt>
                <c:pt idx="993">
                  <c:v>0.416990339756012</c:v>
                </c:pt>
                <c:pt idx="994">
                  <c:v>0.4171027541160583</c:v>
                </c:pt>
                <c:pt idx="995">
                  <c:v>0.4171573519706726</c:v>
                </c:pt>
                <c:pt idx="996">
                  <c:v>0.4172931015491486</c:v>
                </c:pt>
                <c:pt idx="997">
                  <c:v>0.4174507856369019</c:v>
                </c:pt>
                <c:pt idx="998">
                  <c:v>0.4174939095973969</c:v>
                </c:pt>
                <c:pt idx="999">
                  <c:v>0.4174940288066864</c:v>
                </c:pt>
                <c:pt idx="1000">
                  <c:v>0.4174965620040894</c:v>
                </c:pt>
                <c:pt idx="1001">
                  <c:v>0.4176425039768219</c:v>
                </c:pt>
                <c:pt idx="1002">
                  <c:v>0.4176659882068634</c:v>
                </c:pt>
                <c:pt idx="1003">
                  <c:v>0.4180420637130737</c:v>
                </c:pt>
                <c:pt idx="1004">
                  <c:v>0.4180704355239868</c:v>
                </c:pt>
                <c:pt idx="1005">
                  <c:v>0.4183128774166107</c:v>
                </c:pt>
                <c:pt idx="1006">
                  <c:v>0.4185840785503387</c:v>
                </c:pt>
                <c:pt idx="1007">
                  <c:v>0.4190540909767151</c:v>
                </c:pt>
                <c:pt idx="1008">
                  <c:v>0.4190978109836578</c:v>
                </c:pt>
                <c:pt idx="1009">
                  <c:v>0.4193218350410461</c:v>
                </c:pt>
                <c:pt idx="1010">
                  <c:v>0.4193752706050873</c:v>
                </c:pt>
                <c:pt idx="1011">
                  <c:v>0.4194046258926392</c:v>
                </c:pt>
                <c:pt idx="1012">
                  <c:v>0.4200133979320526</c:v>
                </c:pt>
                <c:pt idx="1013">
                  <c:v>0.4200981855392456</c:v>
                </c:pt>
                <c:pt idx="1014">
                  <c:v>0.4201139807701111</c:v>
                </c:pt>
                <c:pt idx="1015">
                  <c:v>0.4202084839344025</c:v>
                </c:pt>
                <c:pt idx="1016">
                  <c:v>0.4203359186649323</c:v>
                </c:pt>
                <c:pt idx="1017">
                  <c:v>0.420360654592514</c:v>
                </c:pt>
                <c:pt idx="1018">
                  <c:v>0.4207612574100494</c:v>
                </c:pt>
                <c:pt idx="1019">
                  <c:v>0.4208526611328125</c:v>
                </c:pt>
                <c:pt idx="1020">
                  <c:v>0.4210933446884155</c:v>
                </c:pt>
                <c:pt idx="1021">
                  <c:v>0.4211337566375732</c:v>
                </c:pt>
                <c:pt idx="1022">
                  <c:v>0.4211428165435791</c:v>
                </c:pt>
                <c:pt idx="1023">
                  <c:v>0.4211944043636322</c:v>
                </c:pt>
                <c:pt idx="1024">
                  <c:v>0.4215047955513</c:v>
                </c:pt>
                <c:pt idx="1025">
                  <c:v>0.4216106534004211</c:v>
                </c:pt>
                <c:pt idx="1026">
                  <c:v>0.4216154813766479</c:v>
                </c:pt>
                <c:pt idx="1027">
                  <c:v>0.4216326177120209</c:v>
                </c:pt>
                <c:pt idx="1028">
                  <c:v>0.4218100607395172</c:v>
                </c:pt>
                <c:pt idx="1029">
                  <c:v>0.4219024777412415</c:v>
                </c:pt>
                <c:pt idx="1030">
                  <c:v>0.4220263361930847</c:v>
                </c:pt>
                <c:pt idx="1031">
                  <c:v>0.4223027229309082</c:v>
                </c:pt>
                <c:pt idx="1032">
                  <c:v>0.422368198633194</c:v>
                </c:pt>
                <c:pt idx="1033">
                  <c:v>0.4224382638931274</c:v>
                </c:pt>
                <c:pt idx="1034">
                  <c:v>0.4225608706474304</c:v>
                </c:pt>
                <c:pt idx="1035">
                  <c:v>0.4226542413234711</c:v>
                </c:pt>
                <c:pt idx="1036">
                  <c:v>0.4226572811603546</c:v>
                </c:pt>
                <c:pt idx="1037">
                  <c:v>0.4228483438491821</c:v>
                </c:pt>
                <c:pt idx="1038">
                  <c:v>0.4229126274585724</c:v>
                </c:pt>
                <c:pt idx="1039">
                  <c:v>0.4230896234512329</c:v>
                </c:pt>
                <c:pt idx="1040">
                  <c:v>0.4232842624187469</c:v>
                </c:pt>
                <c:pt idx="1041">
                  <c:v>0.4234400689601898</c:v>
                </c:pt>
                <c:pt idx="1042">
                  <c:v>0.4236536026000977</c:v>
                </c:pt>
                <c:pt idx="1043">
                  <c:v>0.4236951172351837</c:v>
                </c:pt>
                <c:pt idx="1044">
                  <c:v>0.4237205982208252</c:v>
                </c:pt>
                <c:pt idx="1045">
                  <c:v>0.4237371385097504</c:v>
                </c:pt>
                <c:pt idx="1046">
                  <c:v>0.423739492893219</c:v>
                </c:pt>
                <c:pt idx="1047">
                  <c:v>0.4240894019603729</c:v>
                </c:pt>
                <c:pt idx="1048">
                  <c:v>0.42410609126091</c:v>
                </c:pt>
                <c:pt idx="1049">
                  <c:v>0.4241380393505096</c:v>
                </c:pt>
                <c:pt idx="1050">
                  <c:v>0.4241868257522583</c:v>
                </c:pt>
                <c:pt idx="1051">
                  <c:v>0.4242580533027649</c:v>
                </c:pt>
                <c:pt idx="1052">
                  <c:v>0.4242618381977081</c:v>
                </c:pt>
                <c:pt idx="1053">
                  <c:v>0.4245146512985229</c:v>
                </c:pt>
                <c:pt idx="1054">
                  <c:v>0.4245606064796448</c:v>
                </c:pt>
                <c:pt idx="1055">
                  <c:v>0.4246105849742889</c:v>
                </c:pt>
                <c:pt idx="1056">
                  <c:v>0.4246117770671844</c:v>
                </c:pt>
                <c:pt idx="1057">
                  <c:v>0.4246472418308258</c:v>
                </c:pt>
                <c:pt idx="1058">
                  <c:v>0.4246922433376312</c:v>
                </c:pt>
                <c:pt idx="1059">
                  <c:v>0.4247687160968781</c:v>
                </c:pt>
                <c:pt idx="1060">
                  <c:v>0.4251186847686768</c:v>
                </c:pt>
                <c:pt idx="1061">
                  <c:v>0.4252993762493134</c:v>
                </c:pt>
                <c:pt idx="1062">
                  <c:v>0.4254299402236938</c:v>
                </c:pt>
                <c:pt idx="1063">
                  <c:v>0.4257405400276184</c:v>
                </c:pt>
                <c:pt idx="1064">
                  <c:v>0.4257523715496063</c:v>
                </c:pt>
                <c:pt idx="1065">
                  <c:v>0.4258672595024109</c:v>
                </c:pt>
                <c:pt idx="1066">
                  <c:v>0.4260318279266357</c:v>
                </c:pt>
                <c:pt idx="1067">
                  <c:v>0.4260603785514832</c:v>
                </c:pt>
                <c:pt idx="1068">
                  <c:v>0.4261494576931</c:v>
                </c:pt>
                <c:pt idx="1069">
                  <c:v>0.4264329671859741</c:v>
                </c:pt>
                <c:pt idx="1070">
                  <c:v>0.4265902936458588</c:v>
                </c:pt>
                <c:pt idx="1071">
                  <c:v>0.4267712831497192</c:v>
                </c:pt>
                <c:pt idx="1072">
                  <c:v>0.4269164800643921</c:v>
                </c:pt>
                <c:pt idx="1073">
                  <c:v>0.4269290864467621</c:v>
                </c:pt>
                <c:pt idx="1074">
                  <c:v>0.4271456897258759</c:v>
                </c:pt>
                <c:pt idx="1075">
                  <c:v>0.4273751080036163</c:v>
                </c:pt>
                <c:pt idx="1076">
                  <c:v>0.4274525940418243</c:v>
                </c:pt>
                <c:pt idx="1077">
                  <c:v>0.4275872707366943</c:v>
                </c:pt>
                <c:pt idx="1078">
                  <c:v>0.4276593327522278</c:v>
                </c:pt>
                <c:pt idx="1079">
                  <c:v>0.4277267158031464</c:v>
                </c:pt>
                <c:pt idx="1080">
                  <c:v>0.4277771711349487</c:v>
                </c:pt>
                <c:pt idx="1081">
                  <c:v>0.4278412461280823</c:v>
                </c:pt>
                <c:pt idx="1082">
                  <c:v>0.4279177188873291</c:v>
                </c:pt>
                <c:pt idx="1083">
                  <c:v>0.4279977381229401</c:v>
                </c:pt>
                <c:pt idx="1084">
                  <c:v>0.4280196130275726</c:v>
                </c:pt>
                <c:pt idx="1085">
                  <c:v>0.4280655980110168</c:v>
                </c:pt>
                <c:pt idx="1086">
                  <c:v>0.4284230172634125</c:v>
                </c:pt>
                <c:pt idx="1087">
                  <c:v>0.4284615516662598</c:v>
                </c:pt>
                <c:pt idx="1088">
                  <c:v>0.4287754893302917</c:v>
                </c:pt>
                <c:pt idx="1089">
                  <c:v>0.4289072751998901</c:v>
                </c:pt>
                <c:pt idx="1090">
                  <c:v>0.4290980398654938</c:v>
                </c:pt>
                <c:pt idx="1091">
                  <c:v>0.4292473793029785</c:v>
                </c:pt>
                <c:pt idx="1092">
                  <c:v>0.4295532703399658</c:v>
                </c:pt>
                <c:pt idx="1093">
                  <c:v>0.4297442436218262</c:v>
                </c:pt>
                <c:pt idx="1094">
                  <c:v>0.4299398064613342</c:v>
                </c:pt>
                <c:pt idx="1095">
                  <c:v>0.4300324618816376</c:v>
                </c:pt>
                <c:pt idx="1096">
                  <c:v>0.4301908910274506</c:v>
                </c:pt>
                <c:pt idx="1097">
                  <c:v>0.4302655756473541</c:v>
                </c:pt>
                <c:pt idx="1098">
                  <c:v>0.4303723275661469</c:v>
                </c:pt>
                <c:pt idx="1099">
                  <c:v>0.4304974377155304</c:v>
                </c:pt>
                <c:pt idx="1100">
                  <c:v>0.4305162131786346</c:v>
                </c:pt>
                <c:pt idx="1101">
                  <c:v>0.4306444823741913</c:v>
                </c:pt>
                <c:pt idx="1102">
                  <c:v>0.4306632876396179</c:v>
                </c:pt>
                <c:pt idx="1103">
                  <c:v>0.4306866526603699</c:v>
                </c:pt>
                <c:pt idx="1104">
                  <c:v>0.4307575225830078</c:v>
                </c:pt>
                <c:pt idx="1105">
                  <c:v>0.431016206741333</c:v>
                </c:pt>
                <c:pt idx="1106">
                  <c:v>0.4311263859272003</c:v>
                </c:pt>
                <c:pt idx="1107">
                  <c:v>0.4311375021934509</c:v>
                </c:pt>
                <c:pt idx="1108">
                  <c:v>0.4311492741107941</c:v>
                </c:pt>
                <c:pt idx="1109">
                  <c:v>0.4311733543872833</c:v>
                </c:pt>
                <c:pt idx="1110">
                  <c:v>0.431191086769104</c:v>
                </c:pt>
                <c:pt idx="1111">
                  <c:v>0.4312805831432343</c:v>
                </c:pt>
                <c:pt idx="1112">
                  <c:v>0.4314155876636505</c:v>
                </c:pt>
                <c:pt idx="1113">
                  <c:v>0.4314262866973877</c:v>
                </c:pt>
                <c:pt idx="1114">
                  <c:v>0.4314772188663483</c:v>
                </c:pt>
                <c:pt idx="1115">
                  <c:v>0.4315739870071411</c:v>
                </c:pt>
                <c:pt idx="1116">
                  <c:v>0.4315989911556244</c:v>
                </c:pt>
                <c:pt idx="1117">
                  <c:v>0.4319155514240265</c:v>
                </c:pt>
                <c:pt idx="1118">
                  <c:v>0.4322393834590912</c:v>
                </c:pt>
                <c:pt idx="1119">
                  <c:v>0.4325109720230103</c:v>
                </c:pt>
                <c:pt idx="1120">
                  <c:v>0.4327221512794495</c:v>
                </c:pt>
                <c:pt idx="1121">
                  <c:v>0.4328832030296326</c:v>
                </c:pt>
                <c:pt idx="1122">
                  <c:v>0.4330178797245026</c:v>
                </c:pt>
                <c:pt idx="1123">
                  <c:v>0.433163970708847</c:v>
                </c:pt>
                <c:pt idx="1124">
                  <c:v>0.433178186416626</c:v>
                </c:pt>
                <c:pt idx="1125">
                  <c:v>0.4332814812660217</c:v>
                </c:pt>
                <c:pt idx="1126">
                  <c:v>0.4332925379276276</c:v>
                </c:pt>
                <c:pt idx="1127">
                  <c:v>0.433320939540863</c:v>
                </c:pt>
                <c:pt idx="1128">
                  <c:v>0.4333870410919189</c:v>
                </c:pt>
                <c:pt idx="1129">
                  <c:v>0.4334717988967896</c:v>
                </c:pt>
                <c:pt idx="1130">
                  <c:v>0.4335143864154816</c:v>
                </c:pt>
                <c:pt idx="1131">
                  <c:v>0.4335709512233734</c:v>
                </c:pt>
                <c:pt idx="1132">
                  <c:v>0.4336876571178436</c:v>
                </c:pt>
                <c:pt idx="1133">
                  <c:v>0.433813601732254</c:v>
                </c:pt>
                <c:pt idx="1134">
                  <c:v>0.4339536130428314</c:v>
                </c:pt>
                <c:pt idx="1135">
                  <c:v>0.434135377407074</c:v>
                </c:pt>
                <c:pt idx="1136">
                  <c:v>0.4344641864299774</c:v>
                </c:pt>
                <c:pt idx="1137">
                  <c:v>0.434673011302948</c:v>
                </c:pt>
                <c:pt idx="1138">
                  <c:v>0.4348386228084564</c:v>
                </c:pt>
                <c:pt idx="1139">
                  <c:v>0.434868335723877</c:v>
                </c:pt>
                <c:pt idx="1140">
                  <c:v>0.4349408149719238</c:v>
                </c:pt>
                <c:pt idx="1141">
                  <c:v>0.4352365136146545</c:v>
                </c:pt>
                <c:pt idx="1142">
                  <c:v>0.4352455735206604</c:v>
                </c:pt>
                <c:pt idx="1143">
                  <c:v>0.4354130327701569</c:v>
                </c:pt>
                <c:pt idx="1144">
                  <c:v>0.435421496629715</c:v>
                </c:pt>
                <c:pt idx="1145">
                  <c:v>0.4355125427246094</c:v>
                </c:pt>
                <c:pt idx="1146">
                  <c:v>0.4355132281780243</c:v>
                </c:pt>
                <c:pt idx="1147">
                  <c:v>0.435740739107132</c:v>
                </c:pt>
                <c:pt idx="1148">
                  <c:v>0.4358512461185455</c:v>
                </c:pt>
                <c:pt idx="1149">
                  <c:v>0.4359236359596252</c:v>
                </c:pt>
                <c:pt idx="1150">
                  <c:v>0.435929924249649</c:v>
                </c:pt>
                <c:pt idx="1151">
                  <c:v>0.4359472692012787</c:v>
                </c:pt>
                <c:pt idx="1152">
                  <c:v>0.4359579980373383</c:v>
                </c:pt>
                <c:pt idx="1153">
                  <c:v>0.4360332190990448</c:v>
                </c:pt>
                <c:pt idx="1154">
                  <c:v>0.4361105263233185</c:v>
                </c:pt>
                <c:pt idx="1155">
                  <c:v>0.4361995756626129</c:v>
                </c:pt>
                <c:pt idx="1156">
                  <c:v>0.4363493919372559</c:v>
                </c:pt>
                <c:pt idx="1157">
                  <c:v>0.4364505708217621</c:v>
                </c:pt>
                <c:pt idx="1158">
                  <c:v>0.4368928074836731</c:v>
                </c:pt>
                <c:pt idx="1159">
                  <c:v>0.4371400475502014</c:v>
                </c:pt>
                <c:pt idx="1160">
                  <c:v>0.4372298717498779</c:v>
                </c:pt>
                <c:pt idx="1161">
                  <c:v>0.4372826814651489</c:v>
                </c:pt>
                <c:pt idx="1162">
                  <c:v>0.4373236298561096</c:v>
                </c:pt>
                <c:pt idx="1163">
                  <c:v>0.437360942363739</c:v>
                </c:pt>
                <c:pt idx="1164">
                  <c:v>0.4375678598880768</c:v>
                </c:pt>
                <c:pt idx="1165">
                  <c:v>0.4379164576530457</c:v>
                </c:pt>
                <c:pt idx="1166">
                  <c:v>0.4380181431770325</c:v>
                </c:pt>
                <c:pt idx="1167">
                  <c:v>0.4381780624389648</c:v>
                </c:pt>
                <c:pt idx="1168">
                  <c:v>0.4382978081703186</c:v>
                </c:pt>
                <c:pt idx="1169">
                  <c:v>0.4384505748748779</c:v>
                </c:pt>
                <c:pt idx="1170">
                  <c:v>0.4385626614093781</c:v>
                </c:pt>
                <c:pt idx="1171">
                  <c:v>0.4387299418449402</c:v>
                </c:pt>
                <c:pt idx="1172">
                  <c:v>0.438867062330246</c:v>
                </c:pt>
                <c:pt idx="1173">
                  <c:v>0.4388704299926758</c:v>
                </c:pt>
                <c:pt idx="1174">
                  <c:v>0.4389671981334686</c:v>
                </c:pt>
                <c:pt idx="1175">
                  <c:v>0.4390209019184113</c:v>
                </c:pt>
                <c:pt idx="1176">
                  <c:v>0.4394072294235229</c:v>
                </c:pt>
                <c:pt idx="1177">
                  <c:v>0.4395503401756287</c:v>
                </c:pt>
                <c:pt idx="1178">
                  <c:v>0.4396772980690002</c:v>
                </c:pt>
                <c:pt idx="1179">
                  <c:v>0.4397019445896149</c:v>
                </c:pt>
                <c:pt idx="1180">
                  <c:v>0.4402019381523132</c:v>
                </c:pt>
                <c:pt idx="1181">
                  <c:v>0.4402806758880615</c:v>
                </c:pt>
                <c:pt idx="1182">
                  <c:v>0.4403283298015594</c:v>
                </c:pt>
                <c:pt idx="1183">
                  <c:v>0.4406270384788513</c:v>
                </c:pt>
                <c:pt idx="1184">
                  <c:v>0.4406942129135132</c:v>
                </c:pt>
                <c:pt idx="1185">
                  <c:v>0.4406969547271729</c:v>
                </c:pt>
                <c:pt idx="1186">
                  <c:v>0.4410908818244934</c:v>
                </c:pt>
                <c:pt idx="1187">
                  <c:v>0.4411070942878723</c:v>
                </c:pt>
                <c:pt idx="1188">
                  <c:v>0.4412356317043304</c:v>
                </c:pt>
                <c:pt idx="1189">
                  <c:v>0.4412903189659119</c:v>
                </c:pt>
                <c:pt idx="1190">
                  <c:v>0.4413150250911713</c:v>
                </c:pt>
                <c:pt idx="1191">
                  <c:v>0.4413906931877136</c:v>
                </c:pt>
                <c:pt idx="1192">
                  <c:v>0.4414192736148834</c:v>
                </c:pt>
                <c:pt idx="1193">
                  <c:v>0.4414311051368713</c:v>
                </c:pt>
                <c:pt idx="1194">
                  <c:v>0.4417503476142883</c:v>
                </c:pt>
                <c:pt idx="1195">
                  <c:v>0.4418604969978333</c:v>
                </c:pt>
                <c:pt idx="1196">
                  <c:v>0.4418996572494507</c:v>
                </c:pt>
                <c:pt idx="1197">
                  <c:v>0.4421160221099854</c:v>
                </c:pt>
                <c:pt idx="1198">
                  <c:v>0.4421704411506653</c:v>
                </c:pt>
                <c:pt idx="1199">
                  <c:v>0.4424266219139099</c:v>
                </c:pt>
                <c:pt idx="1200">
                  <c:v>0.4425977766513824</c:v>
                </c:pt>
                <c:pt idx="1201">
                  <c:v>0.4427202641963959</c:v>
                </c:pt>
                <c:pt idx="1202">
                  <c:v>0.4428146481513977</c:v>
                </c:pt>
                <c:pt idx="1203">
                  <c:v>0.4428495168685913</c:v>
                </c:pt>
                <c:pt idx="1204">
                  <c:v>0.4430737197399139</c:v>
                </c:pt>
                <c:pt idx="1205">
                  <c:v>0.4432186186313629</c:v>
                </c:pt>
                <c:pt idx="1206">
                  <c:v>0.4432267546653748</c:v>
                </c:pt>
                <c:pt idx="1207">
                  <c:v>0.4432302713394165</c:v>
                </c:pt>
                <c:pt idx="1208">
                  <c:v>0.4436192512512207</c:v>
                </c:pt>
                <c:pt idx="1209">
                  <c:v>0.4437113702297211</c:v>
                </c:pt>
                <c:pt idx="1210">
                  <c:v>0.4439627230167389</c:v>
                </c:pt>
                <c:pt idx="1211">
                  <c:v>0.4439713358879089</c:v>
                </c:pt>
                <c:pt idx="1212">
                  <c:v>0.4441576302051544</c:v>
                </c:pt>
                <c:pt idx="1213">
                  <c:v>0.4441764056682587</c:v>
                </c:pt>
                <c:pt idx="1214">
                  <c:v>0.4442346394062042</c:v>
                </c:pt>
                <c:pt idx="1215">
                  <c:v>0.4442918598651886</c:v>
                </c:pt>
                <c:pt idx="1216">
                  <c:v>0.4444344043731689</c:v>
                </c:pt>
                <c:pt idx="1217">
                  <c:v>0.4446723461151123</c:v>
                </c:pt>
                <c:pt idx="1218">
                  <c:v>0.4448865354061127</c:v>
                </c:pt>
                <c:pt idx="1219">
                  <c:v>0.444991409778595</c:v>
                </c:pt>
                <c:pt idx="1220">
                  <c:v>0.4451795220375061</c:v>
                </c:pt>
                <c:pt idx="1221">
                  <c:v>0.4452954828739166</c:v>
                </c:pt>
                <c:pt idx="1222">
                  <c:v>0.4454598128795624</c:v>
                </c:pt>
                <c:pt idx="1223">
                  <c:v>0.445605605840683</c:v>
                </c:pt>
                <c:pt idx="1224">
                  <c:v>0.4456308782100677</c:v>
                </c:pt>
                <c:pt idx="1225">
                  <c:v>0.4457290172576904</c:v>
                </c:pt>
                <c:pt idx="1226">
                  <c:v>0.4457381069660187</c:v>
                </c:pt>
                <c:pt idx="1227">
                  <c:v>0.4460061490535736</c:v>
                </c:pt>
                <c:pt idx="1228">
                  <c:v>0.446051687002182</c:v>
                </c:pt>
                <c:pt idx="1229">
                  <c:v>0.4463064074516296</c:v>
                </c:pt>
                <c:pt idx="1230">
                  <c:v>0.4463594853878021</c:v>
                </c:pt>
                <c:pt idx="1231">
                  <c:v>0.4465447068214417</c:v>
                </c:pt>
                <c:pt idx="1232">
                  <c:v>0.4467613995075226</c:v>
                </c:pt>
                <c:pt idx="1233">
                  <c:v>0.4470920264720917</c:v>
                </c:pt>
                <c:pt idx="1234">
                  <c:v>0.4479909837245941</c:v>
                </c:pt>
                <c:pt idx="1235">
                  <c:v>0.4480480253696442</c:v>
                </c:pt>
                <c:pt idx="1236">
                  <c:v>0.4482439160346985</c:v>
                </c:pt>
                <c:pt idx="1237">
                  <c:v>0.448248028755188</c:v>
                </c:pt>
                <c:pt idx="1238">
                  <c:v>0.4482902884483337</c:v>
                </c:pt>
                <c:pt idx="1239">
                  <c:v>0.4483135938644409</c:v>
                </c:pt>
                <c:pt idx="1240">
                  <c:v>0.4488078355789185</c:v>
                </c:pt>
                <c:pt idx="1241">
                  <c:v>0.4489752054214478</c:v>
                </c:pt>
                <c:pt idx="1242">
                  <c:v>0.4492283165454865</c:v>
                </c:pt>
                <c:pt idx="1243">
                  <c:v>0.4492941498756409</c:v>
                </c:pt>
                <c:pt idx="1244">
                  <c:v>0.4493939280509949</c:v>
                </c:pt>
                <c:pt idx="1245">
                  <c:v>0.4494393765926361</c:v>
                </c:pt>
                <c:pt idx="1246">
                  <c:v>0.4495247006416321</c:v>
                </c:pt>
                <c:pt idx="1247">
                  <c:v>0.4496099054813385</c:v>
                </c:pt>
                <c:pt idx="1248">
                  <c:v>0.4496241807937622</c:v>
                </c:pt>
                <c:pt idx="1249">
                  <c:v>0.4496390223503113</c:v>
                </c:pt>
                <c:pt idx="1250">
                  <c:v>0.4497334063053131</c:v>
                </c:pt>
                <c:pt idx="1251">
                  <c:v>0.4497843086719513</c:v>
                </c:pt>
                <c:pt idx="1252">
                  <c:v>0.4498222768306732</c:v>
                </c:pt>
                <c:pt idx="1253">
                  <c:v>0.449881374835968</c:v>
                </c:pt>
                <c:pt idx="1254">
                  <c:v>0.4501315355300903</c:v>
                </c:pt>
                <c:pt idx="1255">
                  <c:v>0.4501879811286926</c:v>
                </c:pt>
                <c:pt idx="1256">
                  <c:v>0.4503667056560516</c:v>
                </c:pt>
                <c:pt idx="1257">
                  <c:v>0.4503799676895142</c:v>
                </c:pt>
                <c:pt idx="1258">
                  <c:v>0.4504411518573761</c:v>
                </c:pt>
                <c:pt idx="1259">
                  <c:v>0.4504847526550293</c:v>
                </c:pt>
                <c:pt idx="1260">
                  <c:v>0.4505223333835602</c:v>
                </c:pt>
                <c:pt idx="1261">
                  <c:v>0.4506822824478149</c:v>
                </c:pt>
                <c:pt idx="1262">
                  <c:v>0.4507921040058136</c:v>
                </c:pt>
                <c:pt idx="1263">
                  <c:v>0.4508752226829529</c:v>
                </c:pt>
                <c:pt idx="1264">
                  <c:v>0.4508995711803436</c:v>
                </c:pt>
                <c:pt idx="1265">
                  <c:v>0.4509637057781219</c:v>
                </c:pt>
                <c:pt idx="1266">
                  <c:v>0.4511530697345734</c:v>
                </c:pt>
                <c:pt idx="1267">
                  <c:v>0.4511863887310028</c:v>
                </c:pt>
                <c:pt idx="1268">
                  <c:v>0.4512147009372711</c:v>
                </c:pt>
                <c:pt idx="1269">
                  <c:v>0.4514042437076569</c:v>
                </c:pt>
                <c:pt idx="1270">
                  <c:v>0.4515638649463654</c:v>
                </c:pt>
                <c:pt idx="1271">
                  <c:v>0.4518028199672699</c:v>
                </c:pt>
                <c:pt idx="1272">
                  <c:v>0.4519743621349335</c:v>
                </c:pt>
                <c:pt idx="1273">
                  <c:v>0.4520446062088013</c:v>
                </c:pt>
                <c:pt idx="1274">
                  <c:v>0.4521274566650391</c:v>
                </c:pt>
                <c:pt idx="1275">
                  <c:v>0.4523099064826965</c:v>
                </c:pt>
                <c:pt idx="1276">
                  <c:v>0.4524885416030884</c:v>
                </c:pt>
                <c:pt idx="1277">
                  <c:v>0.4527259469032288</c:v>
                </c:pt>
                <c:pt idx="1278">
                  <c:v>0.4527291059494019</c:v>
                </c:pt>
                <c:pt idx="1279">
                  <c:v>0.4529103338718414</c:v>
                </c:pt>
                <c:pt idx="1280">
                  <c:v>0.4531803727149963</c:v>
                </c:pt>
                <c:pt idx="1281">
                  <c:v>0.4532100558280945</c:v>
                </c:pt>
                <c:pt idx="1282">
                  <c:v>0.4532223641872406</c:v>
                </c:pt>
                <c:pt idx="1283">
                  <c:v>0.453233927488327</c:v>
                </c:pt>
                <c:pt idx="1284">
                  <c:v>0.453370600938797</c:v>
                </c:pt>
                <c:pt idx="1285">
                  <c:v>0.4539600610733032</c:v>
                </c:pt>
                <c:pt idx="1286">
                  <c:v>0.4540901780128479</c:v>
                </c:pt>
                <c:pt idx="1287">
                  <c:v>0.4541023373603821</c:v>
                </c:pt>
                <c:pt idx="1288">
                  <c:v>0.454119086265564</c:v>
                </c:pt>
                <c:pt idx="1289">
                  <c:v>0.4541777670383453</c:v>
                </c:pt>
                <c:pt idx="1290">
                  <c:v>0.4542819857597351</c:v>
                </c:pt>
                <c:pt idx="1291">
                  <c:v>0.4543139934539795</c:v>
                </c:pt>
                <c:pt idx="1292">
                  <c:v>0.4543220996856689</c:v>
                </c:pt>
                <c:pt idx="1293">
                  <c:v>0.4543456137180328</c:v>
                </c:pt>
                <c:pt idx="1294">
                  <c:v>0.4544536769390106</c:v>
                </c:pt>
                <c:pt idx="1295">
                  <c:v>0.4545522034168243</c:v>
                </c:pt>
                <c:pt idx="1296">
                  <c:v>0.4546571373939514</c:v>
                </c:pt>
                <c:pt idx="1297">
                  <c:v>0.4547221958637238</c:v>
                </c:pt>
                <c:pt idx="1298">
                  <c:v>0.4548124670982361</c:v>
                </c:pt>
                <c:pt idx="1299">
                  <c:v>0.454866886138916</c:v>
                </c:pt>
                <c:pt idx="1300">
                  <c:v>0.4549826383590698</c:v>
                </c:pt>
                <c:pt idx="1301">
                  <c:v>0.4551564455032349</c:v>
                </c:pt>
                <c:pt idx="1302">
                  <c:v>0.4552012979984283</c:v>
                </c:pt>
                <c:pt idx="1303">
                  <c:v>0.4553045034408569</c:v>
                </c:pt>
                <c:pt idx="1304">
                  <c:v>0.4553188681602478</c:v>
                </c:pt>
                <c:pt idx="1305">
                  <c:v>0.4553218483924866</c:v>
                </c:pt>
                <c:pt idx="1306">
                  <c:v>0.4553899168968201</c:v>
                </c:pt>
                <c:pt idx="1307">
                  <c:v>0.4553955793380737</c:v>
                </c:pt>
                <c:pt idx="1308">
                  <c:v>0.4556061029434204</c:v>
                </c:pt>
                <c:pt idx="1309">
                  <c:v>0.4556448757648468</c:v>
                </c:pt>
                <c:pt idx="1310">
                  <c:v>0.4558296203613281</c:v>
                </c:pt>
                <c:pt idx="1311">
                  <c:v>0.4558969736099243</c:v>
                </c:pt>
                <c:pt idx="1312">
                  <c:v>0.455929160118103</c:v>
                </c:pt>
                <c:pt idx="1313">
                  <c:v>0.4560517966747284</c:v>
                </c:pt>
                <c:pt idx="1314">
                  <c:v>0.4560970366001129</c:v>
                </c:pt>
                <c:pt idx="1315">
                  <c:v>0.456159770488739</c:v>
                </c:pt>
                <c:pt idx="1316">
                  <c:v>0.4563826620578766</c:v>
                </c:pt>
                <c:pt idx="1317">
                  <c:v>0.4566473662853241</c:v>
                </c:pt>
                <c:pt idx="1318">
                  <c:v>0.4566594660282135</c:v>
                </c:pt>
                <c:pt idx="1319">
                  <c:v>0.4567200541496277</c:v>
                </c:pt>
                <c:pt idx="1320">
                  <c:v>0.4568879008293152</c:v>
                </c:pt>
                <c:pt idx="1321">
                  <c:v>0.4569340646266937</c:v>
                </c:pt>
                <c:pt idx="1322">
                  <c:v>0.4570139944553375</c:v>
                </c:pt>
                <c:pt idx="1323">
                  <c:v>0.4572199583053589</c:v>
                </c:pt>
                <c:pt idx="1324">
                  <c:v>0.4573111832141876</c:v>
                </c:pt>
                <c:pt idx="1325">
                  <c:v>0.4573200643062592</c:v>
                </c:pt>
                <c:pt idx="1326">
                  <c:v>0.4574328660964966</c:v>
                </c:pt>
                <c:pt idx="1327">
                  <c:v>0.4575129151344299</c:v>
                </c:pt>
                <c:pt idx="1328">
                  <c:v>0.4575294554233551</c:v>
                </c:pt>
                <c:pt idx="1329">
                  <c:v>0.4575444459915161</c:v>
                </c:pt>
                <c:pt idx="1330">
                  <c:v>0.4576074182987213</c:v>
                </c:pt>
                <c:pt idx="1331">
                  <c:v>0.4576357901096344</c:v>
                </c:pt>
                <c:pt idx="1332">
                  <c:v>0.4577484726905823</c:v>
                </c:pt>
                <c:pt idx="1333">
                  <c:v>0.4577498733997345</c:v>
                </c:pt>
                <c:pt idx="1334">
                  <c:v>0.4580172598361969</c:v>
                </c:pt>
                <c:pt idx="1335">
                  <c:v>0.4580188691616058</c:v>
                </c:pt>
                <c:pt idx="1336">
                  <c:v>0.4581157267093658</c:v>
                </c:pt>
                <c:pt idx="1337">
                  <c:v>0.4581864774227142</c:v>
                </c:pt>
                <c:pt idx="1338">
                  <c:v>0.4583015739917755</c:v>
                </c:pt>
                <c:pt idx="1339">
                  <c:v>0.4585117399692535</c:v>
                </c:pt>
                <c:pt idx="1340">
                  <c:v>0.4586457312107086</c:v>
                </c:pt>
                <c:pt idx="1341">
                  <c:v>0.4587415456771851</c:v>
                </c:pt>
                <c:pt idx="1342">
                  <c:v>0.4588257372379303</c:v>
                </c:pt>
                <c:pt idx="1343">
                  <c:v>0.4588691592216492</c:v>
                </c:pt>
                <c:pt idx="1344">
                  <c:v>0.4591365158557892</c:v>
                </c:pt>
                <c:pt idx="1345">
                  <c:v>0.4591545164585114</c:v>
                </c:pt>
                <c:pt idx="1346">
                  <c:v>0.4591869115829468</c:v>
                </c:pt>
                <c:pt idx="1347">
                  <c:v>0.4593278467655182</c:v>
                </c:pt>
                <c:pt idx="1348">
                  <c:v>0.4593981802463531</c:v>
                </c:pt>
                <c:pt idx="1349">
                  <c:v>0.4594785273075104</c:v>
                </c:pt>
                <c:pt idx="1350">
                  <c:v>0.4595588445663452</c:v>
                </c:pt>
                <c:pt idx="1351">
                  <c:v>0.4595653116703033</c:v>
                </c:pt>
                <c:pt idx="1352">
                  <c:v>0.4597037732601166</c:v>
                </c:pt>
                <c:pt idx="1353">
                  <c:v>0.4598959386348724</c:v>
                </c:pt>
                <c:pt idx="1354">
                  <c:v>0.4599417150020599</c:v>
                </c:pt>
                <c:pt idx="1355">
                  <c:v>0.4599832892417908</c:v>
                </c:pt>
                <c:pt idx="1356">
                  <c:v>0.4600255191326141</c:v>
                </c:pt>
                <c:pt idx="1357">
                  <c:v>0.4600585401058197</c:v>
                </c:pt>
                <c:pt idx="1358">
                  <c:v>0.4601576328277588</c:v>
                </c:pt>
                <c:pt idx="1359">
                  <c:v>0.4602820873260498</c:v>
                </c:pt>
                <c:pt idx="1360">
                  <c:v>0.4603438675403595</c:v>
                </c:pt>
                <c:pt idx="1361">
                  <c:v>0.4603579938411713</c:v>
                </c:pt>
                <c:pt idx="1362">
                  <c:v>0.4606896042823792</c:v>
                </c:pt>
                <c:pt idx="1363">
                  <c:v>0.460742175579071</c:v>
                </c:pt>
                <c:pt idx="1364">
                  <c:v>0.4608693420886993</c:v>
                </c:pt>
                <c:pt idx="1365">
                  <c:v>0.4612589776515961</c:v>
                </c:pt>
                <c:pt idx="1366">
                  <c:v>0.4613913595676422</c:v>
                </c:pt>
                <c:pt idx="1367">
                  <c:v>0.4614904820919037</c:v>
                </c:pt>
                <c:pt idx="1368">
                  <c:v>0.4615402221679688</c:v>
                </c:pt>
                <c:pt idx="1369">
                  <c:v>0.4619066119194031</c:v>
                </c:pt>
                <c:pt idx="1370">
                  <c:v>0.4619095921516418</c:v>
                </c:pt>
                <c:pt idx="1371">
                  <c:v>0.4621189832687378</c:v>
                </c:pt>
                <c:pt idx="1372">
                  <c:v>0.4623465240001678</c:v>
                </c:pt>
                <c:pt idx="1373">
                  <c:v>0.4624320566654205</c:v>
                </c:pt>
                <c:pt idx="1374">
                  <c:v>0.4624915719032288</c:v>
                </c:pt>
                <c:pt idx="1375">
                  <c:v>0.4625066220760345</c:v>
                </c:pt>
                <c:pt idx="1376">
                  <c:v>0.4625474512577057</c:v>
                </c:pt>
                <c:pt idx="1377">
                  <c:v>0.4627800583839417</c:v>
                </c:pt>
                <c:pt idx="1378">
                  <c:v>0.4628575444221497</c:v>
                </c:pt>
                <c:pt idx="1379">
                  <c:v>0.46296426653862</c:v>
                </c:pt>
                <c:pt idx="1380">
                  <c:v>0.4629712402820587</c:v>
                </c:pt>
                <c:pt idx="1381">
                  <c:v>0.4630774557590485</c:v>
                </c:pt>
                <c:pt idx="1382">
                  <c:v>0.4632236361503601</c:v>
                </c:pt>
                <c:pt idx="1383">
                  <c:v>0.4633094966411591</c:v>
                </c:pt>
                <c:pt idx="1384">
                  <c:v>0.4633514285087585</c:v>
                </c:pt>
                <c:pt idx="1385">
                  <c:v>0.4634632766246796</c:v>
                </c:pt>
                <c:pt idx="1386">
                  <c:v>0.4635606408119202</c:v>
                </c:pt>
                <c:pt idx="1387">
                  <c:v>0.4635927379131317</c:v>
                </c:pt>
                <c:pt idx="1388">
                  <c:v>0.4637568593025208</c:v>
                </c:pt>
                <c:pt idx="1389">
                  <c:v>0.4640676379203796</c:v>
                </c:pt>
                <c:pt idx="1390">
                  <c:v>0.4641024470329285</c:v>
                </c:pt>
                <c:pt idx="1391">
                  <c:v>0.4646755754947662</c:v>
                </c:pt>
                <c:pt idx="1392">
                  <c:v>0.4647473096847534</c:v>
                </c:pt>
                <c:pt idx="1393">
                  <c:v>0.4647902548313141</c:v>
                </c:pt>
                <c:pt idx="1394">
                  <c:v>0.4647909998893738</c:v>
                </c:pt>
                <c:pt idx="1395">
                  <c:v>0.4648119807243347</c:v>
                </c:pt>
                <c:pt idx="1396">
                  <c:v>0.4648202359676361</c:v>
                </c:pt>
                <c:pt idx="1397">
                  <c:v>0.4648816883563995</c:v>
                </c:pt>
                <c:pt idx="1398">
                  <c:v>0.4649225473403931</c:v>
                </c:pt>
                <c:pt idx="1399">
                  <c:v>0.4650077819824219</c:v>
                </c:pt>
                <c:pt idx="1400">
                  <c:v>0.4650355875492096</c:v>
                </c:pt>
                <c:pt idx="1401">
                  <c:v>0.4653764069080353</c:v>
                </c:pt>
                <c:pt idx="1402">
                  <c:v>0.4654006063938141</c:v>
                </c:pt>
                <c:pt idx="1403">
                  <c:v>0.4655443131923676</c:v>
                </c:pt>
                <c:pt idx="1404">
                  <c:v>0.4655520021915436</c:v>
                </c:pt>
                <c:pt idx="1405">
                  <c:v>0.4656179249286652</c:v>
                </c:pt>
                <c:pt idx="1406">
                  <c:v>0.4657073318958282</c:v>
                </c:pt>
                <c:pt idx="1407">
                  <c:v>0.4657247066497803</c:v>
                </c:pt>
                <c:pt idx="1408">
                  <c:v>0.4658405780792236</c:v>
                </c:pt>
                <c:pt idx="1409">
                  <c:v>0.4658741056919098</c:v>
                </c:pt>
                <c:pt idx="1410">
                  <c:v>0.4660042822360992</c:v>
                </c:pt>
                <c:pt idx="1411">
                  <c:v>0.4660560786724091</c:v>
                </c:pt>
                <c:pt idx="1412">
                  <c:v>0.466408759355545</c:v>
                </c:pt>
                <c:pt idx="1413">
                  <c:v>0.4664800763130188</c:v>
                </c:pt>
                <c:pt idx="1414">
                  <c:v>0.4667808413505554</c:v>
                </c:pt>
                <c:pt idx="1415">
                  <c:v>0.4668109714984894</c:v>
                </c:pt>
                <c:pt idx="1416">
                  <c:v>0.4668146371841431</c:v>
                </c:pt>
                <c:pt idx="1417">
                  <c:v>0.4669231772422791</c:v>
                </c:pt>
                <c:pt idx="1418">
                  <c:v>0.4669274687767029</c:v>
                </c:pt>
                <c:pt idx="1419">
                  <c:v>0.4669674634933472</c:v>
                </c:pt>
                <c:pt idx="1420">
                  <c:v>0.4670844972133636</c:v>
                </c:pt>
                <c:pt idx="1421">
                  <c:v>0.467195600271225</c:v>
                </c:pt>
                <c:pt idx="1422">
                  <c:v>0.467312753200531</c:v>
                </c:pt>
                <c:pt idx="1423">
                  <c:v>0.4674140512943268</c:v>
                </c:pt>
                <c:pt idx="1424">
                  <c:v>0.4676089584827423</c:v>
                </c:pt>
                <c:pt idx="1425">
                  <c:v>0.4678838849067688</c:v>
                </c:pt>
                <c:pt idx="1426">
                  <c:v>0.4681504666805267</c:v>
                </c:pt>
                <c:pt idx="1427">
                  <c:v>0.4683476984500885</c:v>
                </c:pt>
                <c:pt idx="1428">
                  <c:v>0.4686921238899231</c:v>
                </c:pt>
                <c:pt idx="1429">
                  <c:v>0.4687848687171936</c:v>
                </c:pt>
                <c:pt idx="1430">
                  <c:v>0.4690511524677277</c:v>
                </c:pt>
                <c:pt idx="1431">
                  <c:v>0.4690769910812378</c:v>
                </c:pt>
                <c:pt idx="1432">
                  <c:v>0.4693974554538727</c:v>
                </c:pt>
                <c:pt idx="1433">
                  <c:v>0.4694240391254425</c:v>
                </c:pt>
                <c:pt idx="1434">
                  <c:v>0.4695338010787964</c:v>
                </c:pt>
                <c:pt idx="1435">
                  <c:v>0.4697269797325134</c:v>
                </c:pt>
                <c:pt idx="1436">
                  <c:v>0.4697338342666626</c:v>
                </c:pt>
                <c:pt idx="1437">
                  <c:v>0.4701840579509735</c:v>
                </c:pt>
                <c:pt idx="1438">
                  <c:v>0.4701968133449554</c:v>
                </c:pt>
                <c:pt idx="1439">
                  <c:v>0.4703122973442078</c:v>
                </c:pt>
                <c:pt idx="1440">
                  <c:v>0.4703771471977234</c:v>
                </c:pt>
                <c:pt idx="1441">
                  <c:v>0.4705283939838409</c:v>
                </c:pt>
                <c:pt idx="1442">
                  <c:v>0.4706013798713684</c:v>
                </c:pt>
                <c:pt idx="1443">
                  <c:v>0.4707536995410919</c:v>
                </c:pt>
                <c:pt idx="1444">
                  <c:v>0.4707826375961304</c:v>
                </c:pt>
                <c:pt idx="1445">
                  <c:v>0.471141517162323</c:v>
                </c:pt>
                <c:pt idx="1446">
                  <c:v>0.4712370932102203</c:v>
                </c:pt>
                <c:pt idx="1447">
                  <c:v>0.4713051915168762</c:v>
                </c:pt>
                <c:pt idx="1448">
                  <c:v>0.4713955819606781</c:v>
                </c:pt>
                <c:pt idx="1449">
                  <c:v>0.4715183973312378</c:v>
                </c:pt>
                <c:pt idx="1450">
                  <c:v>0.4716305434703827</c:v>
                </c:pt>
                <c:pt idx="1451">
                  <c:v>0.4716332852840424</c:v>
                </c:pt>
                <c:pt idx="1452">
                  <c:v>0.4717158377170563</c:v>
                </c:pt>
                <c:pt idx="1453">
                  <c:v>0.4722111523151398</c:v>
                </c:pt>
                <c:pt idx="1454">
                  <c:v>0.472211629152298</c:v>
                </c:pt>
                <c:pt idx="1455">
                  <c:v>0.4722375273704529</c:v>
                </c:pt>
                <c:pt idx="1456">
                  <c:v>0.4722503125667572</c:v>
                </c:pt>
                <c:pt idx="1457">
                  <c:v>0.4722638428211212</c:v>
                </c:pt>
                <c:pt idx="1458">
                  <c:v>0.4723106920719147</c:v>
                </c:pt>
                <c:pt idx="1459">
                  <c:v>0.472345232963562</c:v>
                </c:pt>
                <c:pt idx="1460">
                  <c:v>0.4724006056785583</c:v>
                </c:pt>
                <c:pt idx="1461">
                  <c:v>0.4725749790668488</c:v>
                </c:pt>
                <c:pt idx="1462">
                  <c:v>0.4726108014583588</c:v>
                </c:pt>
                <c:pt idx="1463">
                  <c:v>0.4727215468883514</c:v>
                </c:pt>
                <c:pt idx="1464">
                  <c:v>0.472725123167038</c:v>
                </c:pt>
                <c:pt idx="1465">
                  <c:v>0.4727342128753662</c:v>
                </c:pt>
                <c:pt idx="1466">
                  <c:v>0.4728218019008636</c:v>
                </c:pt>
                <c:pt idx="1467">
                  <c:v>0.4729824960231781</c:v>
                </c:pt>
                <c:pt idx="1468">
                  <c:v>0.4730086326599121</c:v>
                </c:pt>
                <c:pt idx="1469">
                  <c:v>0.4730395674705505</c:v>
                </c:pt>
                <c:pt idx="1470">
                  <c:v>0.4730744957923889</c:v>
                </c:pt>
                <c:pt idx="1471">
                  <c:v>0.4731565415859222</c:v>
                </c:pt>
                <c:pt idx="1472">
                  <c:v>0.4731966555118561</c:v>
                </c:pt>
                <c:pt idx="1473">
                  <c:v>0.4733061492443085</c:v>
                </c:pt>
                <c:pt idx="1474">
                  <c:v>0.4734830558300018</c:v>
                </c:pt>
                <c:pt idx="1475">
                  <c:v>0.4735028147697449</c:v>
                </c:pt>
                <c:pt idx="1476">
                  <c:v>0.4736557900905609</c:v>
                </c:pt>
                <c:pt idx="1477">
                  <c:v>0.4736585915088654</c:v>
                </c:pt>
                <c:pt idx="1478">
                  <c:v>0.4736670553684235</c:v>
                </c:pt>
                <c:pt idx="1479">
                  <c:v>0.4738726615905762</c:v>
                </c:pt>
                <c:pt idx="1480">
                  <c:v>0.4738764762878418</c:v>
                </c:pt>
                <c:pt idx="1481">
                  <c:v>0.473942369222641</c:v>
                </c:pt>
                <c:pt idx="1482">
                  <c:v>0.4739485383033752</c:v>
                </c:pt>
                <c:pt idx="1483">
                  <c:v>0.4740884602069855</c:v>
                </c:pt>
                <c:pt idx="1484">
                  <c:v>0.4742070138454437</c:v>
                </c:pt>
                <c:pt idx="1485">
                  <c:v>0.4744719266891479</c:v>
                </c:pt>
                <c:pt idx="1486">
                  <c:v>0.4744964241981506</c:v>
                </c:pt>
                <c:pt idx="1487">
                  <c:v>0.4745621681213379</c:v>
                </c:pt>
                <c:pt idx="1488">
                  <c:v>0.474625289440155</c:v>
                </c:pt>
                <c:pt idx="1489">
                  <c:v>0.4746443331241608</c:v>
                </c:pt>
                <c:pt idx="1490">
                  <c:v>0.4747295379638672</c:v>
                </c:pt>
                <c:pt idx="1491">
                  <c:v>0.4748750627040863</c:v>
                </c:pt>
                <c:pt idx="1492">
                  <c:v>0.4749202132225037</c:v>
                </c:pt>
                <c:pt idx="1493">
                  <c:v>0.4749216437339783</c:v>
                </c:pt>
                <c:pt idx="1494">
                  <c:v>0.4749244749546051</c:v>
                </c:pt>
                <c:pt idx="1495">
                  <c:v>0.4749560058116913</c:v>
                </c:pt>
                <c:pt idx="1496">
                  <c:v>0.4753670692443848</c:v>
                </c:pt>
                <c:pt idx="1497">
                  <c:v>0.475531667470932</c:v>
                </c:pt>
                <c:pt idx="1498">
                  <c:v>0.4756765365600586</c:v>
                </c:pt>
                <c:pt idx="1499">
                  <c:v>0.4758690297603607</c:v>
                </c:pt>
                <c:pt idx="1500">
                  <c:v>0.4759446680545807</c:v>
                </c:pt>
                <c:pt idx="1501">
                  <c:v>0.4760453104972839</c:v>
                </c:pt>
                <c:pt idx="1502">
                  <c:v>0.4761618673801422</c:v>
                </c:pt>
                <c:pt idx="1503">
                  <c:v>0.4762342572212219</c:v>
                </c:pt>
                <c:pt idx="1504">
                  <c:v>0.4762364029884338</c:v>
                </c:pt>
                <c:pt idx="1505">
                  <c:v>0.4762780964374542</c:v>
                </c:pt>
                <c:pt idx="1506">
                  <c:v>0.4764662683010101</c:v>
                </c:pt>
                <c:pt idx="1507">
                  <c:v>0.4765090048313141</c:v>
                </c:pt>
                <c:pt idx="1508">
                  <c:v>0.4766125380992889</c:v>
                </c:pt>
                <c:pt idx="1509">
                  <c:v>0.4766813814640045</c:v>
                </c:pt>
                <c:pt idx="1510">
                  <c:v>0.4767223000526428</c:v>
                </c:pt>
                <c:pt idx="1511">
                  <c:v>0.4767330288887024</c:v>
                </c:pt>
                <c:pt idx="1512">
                  <c:v>0.4767740964889526</c:v>
                </c:pt>
                <c:pt idx="1513">
                  <c:v>0.4771516025066376</c:v>
                </c:pt>
                <c:pt idx="1514">
                  <c:v>0.4773606061935425</c:v>
                </c:pt>
                <c:pt idx="1515">
                  <c:v>0.4774295687675476</c:v>
                </c:pt>
                <c:pt idx="1516">
                  <c:v>0.4775585830211639</c:v>
                </c:pt>
                <c:pt idx="1517">
                  <c:v>0.477660745382309</c:v>
                </c:pt>
                <c:pt idx="1518">
                  <c:v>0.4777096509933472</c:v>
                </c:pt>
                <c:pt idx="1519">
                  <c:v>0.4778036773204803</c:v>
                </c:pt>
                <c:pt idx="1520">
                  <c:v>0.4778642356395721</c:v>
                </c:pt>
                <c:pt idx="1521">
                  <c:v>0.4780561327934265</c:v>
                </c:pt>
                <c:pt idx="1522">
                  <c:v>0.4780994951725006</c:v>
                </c:pt>
                <c:pt idx="1523">
                  <c:v>0.4781442582607269</c:v>
                </c:pt>
                <c:pt idx="1524">
                  <c:v>0.4782150089740753</c:v>
                </c:pt>
                <c:pt idx="1525">
                  <c:v>0.478241890668869</c:v>
                </c:pt>
                <c:pt idx="1526">
                  <c:v>0.4783308804035187</c:v>
                </c:pt>
                <c:pt idx="1527">
                  <c:v>0.4784244894981384</c:v>
                </c:pt>
                <c:pt idx="1528">
                  <c:v>0.478779673576355</c:v>
                </c:pt>
                <c:pt idx="1529">
                  <c:v>0.4788095653057098</c:v>
                </c:pt>
                <c:pt idx="1530">
                  <c:v>0.4789674878120422</c:v>
                </c:pt>
                <c:pt idx="1531">
                  <c:v>0.4791165888309479</c:v>
                </c:pt>
                <c:pt idx="1532">
                  <c:v>0.4791176021099091</c:v>
                </c:pt>
                <c:pt idx="1533">
                  <c:v>0.4793078005313873</c:v>
                </c:pt>
                <c:pt idx="1534">
                  <c:v>0.4793370962142944</c:v>
                </c:pt>
                <c:pt idx="1535">
                  <c:v>0.4794045686721802</c:v>
                </c:pt>
                <c:pt idx="1536">
                  <c:v>0.4794543981552124</c:v>
                </c:pt>
                <c:pt idx="1537">
                  <c:v>0.4797689914703369</c:v>
                </c:pt>
                <c:pt idx="1538">
                  <c:v>0.4798429012298584</c:v>
                </c:pt>
                <c:pt idx="1539">
                  <c:v>0.4798789918422699</c:v>
                </c:pt>
                <c:pt idx="1540">
                  <c:v>0.479929119348526</c:v>
                </c:pt>
                <c:pt idx="1541">
                  <c:v>0.4799931347370148</c:v>
                </c:pt>
                <c:pt idx="1542">
                  <c:v>0.4800079166889191</c:v>
                </c:pt>
                <c:pt idx="1543">
                  <c:v>0.4800547361373901</c:v>
                </c:pt>
                <c:pt idx="1544">
                  <c:v>0.4800902009010315</c:v>
                </c:pt>
                <c:pt idx="1545">
                  <c:v>0.4801569283008575</c:v>
                </c:pt>
                <c:pt idx="1546">
                  <c:v>0.480289101600647</c:v>
                </c:pt>
                <c:pt idx="1547">
                  <c:v>0.4803132116794586</c:v>
                </c:pt>
                <c:pt idx="1548">
                  <c:v>0.480353444814682</c:v>
                </c:pt>
                <c:pt idx="1549">
                  <c:v>0.4804090559482574</c:v>
                </c:pt>
                <c:pt idx="1550">
                  <c:v>0.480538010597229</c:v>
                </c:pt>
                <c:pt idx="1551">
                  <c:v>0.480767697095871</c:v>
                </c:pt>
                <c:pt idx="1552">
                  <c:v>0.4807890355587006</c:v>
                </c:pt>
                <c:pt idx="1553">
                  <c:v>0.4809507429599762</c:v>
                </c:pt>
                <c:pt idx="1554">
                  <c:v>0.4811559617519379</c:v>
                </c:pt>
                <c:pt idx="1555">
                  <c:v>0.4812239408493042</c:v>
                </c:pt>
                <c:pt idx="1556">
                  <c:v>0.481224924325943</c:v>
                </c:pt>
                <c:pt idx="1557">
                  <c:v>0.4812352657318115</c:v>
                </c:pt>
                <c:pt idx="1558">
                  <c:v>0.4812615215778351</c:v>
                </c:pt>
                <c:pt idx="1559">
                  <c:v>0.4813713729381561</c:v>
                </c:pt>
                <c:pt idx="1560">
                  <c:v>0.4813742339611053</c:v>
                </c:pt>
                <c:pt idx="1561">
                  <c:v>0.4814060926437378</c:v>
                </c:pt>
                <c:pt idx="1562">
                  <c:v>0.4816348254680634</c:v>
                </c:pt>
                <c:pt idx="1563">
                  <c:v>0.4817537665367126</c:v>
                </c:pt>
                <c:pt idx="1564">
                  <c:v>0.4819351136684418</c:v>
                </c:pt>
                <c:pt idx="1565">
                  <c:v>0.4819360077381134</c:v>
                </c:pt>
                <c:pt idx="1566">
                  <c:v>0.4821000695228577</c:v>
                </c:pt>
                <c:pt idx="1567">
                  <c:v>0.4821325838565826</c:v>
                </c:pt>
                <c:pt idx="1568">
                  <c:v>0.48245570063591</c:v>
                </c:pt>
                <c:pt idx="1569">
                  <c:v>0.4825115501880646</c:v>
                </c:pt>
                <c:pt idx="1570">
                  <c:v>0.4825245141983032</c:v>
                </c:pt>
                <c:pt idx="1571">
                  <c:v>0.4825264513492584</c:v>
                </c:pt>
                <c:pt idx="1572">
                  <c:v>0.4825407862663269</c:v>
                </c:pt>
                <c:pt idx="1573">
                  <c:v>0.4826730787754059</c:v>
                </c:pt>
                <c:pt idx="1574">
                  <c:v>0.4827187657356262</c:v>
                </c:pt>
                <c:pt idx="1575">
                  <c:v>0.4828684628009796</c:v>
                </c:pt>
                <c:pt idx="1576">
                  <c:v>0.4828793406486511</c:v>
                </c:pt>
                <c:pt idx="1577">
                  <c:v>0.4828939735889435</c:v>
                </c:pt>
                <c:pt idx="1578">
                  <c:v>0.4829025566577911</c:v>
                </c:pt>
                <c:pt idx="1579">
                  <c:v>0.4830266833305359</c:v>
                </c:pt>
                <c:pt idx="1580">
                  <c:v>0.4831752777099609</c:v>
                </c:pt>
                <c:pt idx="1581">
                  <c:v>0.4832339584827423</c:v>
                </c:pt>
                <c:pt idx="1582">
                  <c:v>0.4832502007484436</c:v>
                </c:pt>
                <c:pt idx="1583">
                  <c:v>0.4833180904388428</c:v>
                </c:pt>
                <c:pt idx="1584">
                  <c:v>0.4834780693054199</c:v>
                </c:pt>
                <c:pt idx="1585">
                  <c:v>0.4835735261440277</c:v>
                </c:pt>
                <c:pt idx="1586">
                  <c:v>0.4836635887622833</c:v>
                </c:pt>
                <c:pt idx="1587">
                  <c:v>0.4837908446788788</c:v>
                </c:pt>
                <c:pt idx="1588">
                  <c:v>0.483893096446991</c:v>
                </c:pt>
                <c:pt idx="1589">
                  <c:v>0.4838961064815521</c:v>
                </c:pt>
                <c:pt idx="1590">
                  <c:v>0.4839116036891937</c:v>
                </c:pt>
                <c:pt idx="1591">
                  <c:v>0.4839694499969482</c:v>
                </c:pt>
                <c:pt idx="1592">
                  <c:v>0.483974426984787</c:v>
                </c:pt>
                <c:pt idx="1593">
                  <c:v>0.4842460453510284</c:v>
                </c:pt>
                <c:pt idx="1594">
                  <c:v>0.4842464625835419</c:v>
                </c:pt>
                <c:pt idx="1595">
                  <c:v>0.4843240678310394</c:v>
                </c:pt>
                <c:pt idx="1596">
                  <c:v>0.484390527009964</c:v>
                </c:pt>
                <c:pt idx="1597">
                  <c:v>0.4845841228961945</c:v>
                </c:pt>
                <c:pt idx="1598">
                  <c:v>0.4846211671829224</c:v>
                </c:pt>
                <c:pt idx="1599">
                  <c:v>0.4847516417503357</c:v>
                </c:pt>
                <c:pt idx="1600">
                  <c:v>0.4849492311477661</c:v>
                </c:pt>
                <c:pt idx="1601">
                  <c:v>0.4850718677043915</c:v>
                </c:pt>
                <c:pt idx="1602">
                  <c:v>0.4851042330265045</c:v>
                </c:pt>
                <c:pt idx="1603">
                  <c:v>0.4851666390895844</c:v>
                </c:pt>
                <c:pt idx="1604">
                  <c:v>0.4851981997489929</c:v>
                </c:pt>
                <c:pt idx="1605">
                  <c:v>0.4853092133998871</c:v>
                </c:pt>
                <c:pt idx="1606">
                  <c:v>0.4853798747062683</c:v>
                </c:pt>
                <c:pt idx="1607">
                  <c:v>0.4854311645030975</c:v>
                </c:pt>
                <c:pt idx="1608">
                  <c:v>0.4856284260749817</c:v>
                </c:pt>
                <c:pt idx="1609">
                  <c:v>0.4857240319252014</c:v>
                </c:pt>
                <c:pt idx="1610">
                  <c:v>0.48577481508255</c:v>
                </c:pt>
                <c:pt idx="1611">
                  <c:v>0.4860428869724274</c:v>
                </c:pt>
                <c:pt idx="1612">
                  <c:v>0.4860812127590179</c:v>
                </c:pt>
                <c:pt idx="1613">
                  <c:v>0.4860976934432983</c:v>
                </c:pt>
                <c:pt idx="1614">
                  <c:v>0.4861659109592438</c:v>
                </c:pt>
                <c:pt idx="1615">
                  <c:v>0.4863661527633667</c:v>
                </c:pt>
                <c:pt idx="1616">
                  <c:v>0.4863819777965546</c:v>
                </c:pt>
                <c:pt idx="1617">
                  <c:v>0.4863927364349365</c:v>
                </c:pt>
                <c:pt idx="1618">
                  <c:v>0.4864875674247742</c:v>
                </c:pt>
                <c:pt idx="1619">
                  <c:v>0.4865886270999908</c:v>
                </c:pt>
                <c:pt idx="1620">
                  <c:v>0.4867421388626099</c:v>
                </c:pt>
                <c:pt idx="1621">
                  <c:v>0.4868323504924774</c:v>
                </c:pt>
                <c:pt idx="1622">
                  <c:v>0.4869094789028168</c:v>
                </c:pt>
                <c:pt idx="1623">
                  <c:v>0.4869300127029419</c:v>
                </c:pt>
                <c:pt idx="1624">
                  <c:v>0.4869870543479919</c:v>
                </c:pt>
                <c:pt idx="1625">
                  <c:v>0.4869912266731262</c:v>
                </c:pt>
                <c:pt idx="1626">
                  <c:v>0.4871327579021454</c:v>
                </c:pt>
                <c:pt idx="1627">
                  <c:v>0.4872753620147705</c:v>
                </c:pt>
                <c:pt idx="1628">
                  <c:v>0.4874105155467987</c:v>
                </c:pt>
                <c:pt idx="1629">
                  <c:v>0.4874342083930969</c:v>
                </c:pt>
                <c:pt idx="1630">
                  <c:v>0.4875379204750061</c:v>
                </c:pt>
                <c:pt idx="1631">
                  <c:v>0.4876113831996918</c:v>
                </c:pt>
                <c:pt idx="1632">
                  <c:v>0.4876526296138763</c:v>
                </c:pt>
                <c:pt idx="1633">
                  <c:v>0.4878347218036652</c:v>
                </c:pt>
                <c:pt idx="1634">
                  <c:v>0.4879315495491028</c:v>
                </c:pt>
                <c:pt idx="1635">
                  <c:v>0.487960547208786</c:v>
                </c:pt>
                <c:pt idx="1636">
                  <c:v>0.4879812598228455</c:v>
                </c:pt>
                <c:pt idx="1637">
                  <c:v>0.4882615506649017</c:v>
                </c:pt>
                <c:pt idx="1638">
                  <c:v>0.4884187281131744</c:v>
                </c:pt>
                <c:pt idx="1639">
                  <c:v>0.4884528815746307</c:v>
                </c:pt>
                <c:pt idx="1640">
                  <c:v>0.4885060489177704</c:v>
                </c:pt>
                <c:pt idx="1641">
                  <c:v>0.4885540306568146</c:v>
                </c:pt>
                <c:pt idx="1642">
                  <c:v>0.488580048084259</c:v>
                </c:pt>
                <c:pt idx="1643">
                  <c:v>0.4888639152050018</c:v>
                </c:pt>
                <c:pt idx="1644">
                  <c:v>0.4888718128204346</c:v>
                </c:pt>
                <c:pt idx="1645">
                  <c:v>0.4888959228992462</c:v>
                </c:pt>
                <c:pt idx="1646">
                  <c:v>0.4890000820159912</c:v>
                </c:pt>
                <c:pt idx="1647">
                  <c:v>0.4890938401222229</c:v>
                </c:pt>
                <c:pt idx="1648">
                  <c:v>0.4891319572925568</c:v>
                </c:pt>
                <c:pt idx="1649">
                  <c:v>0.4892209768295288</c:v>
                </c:pt>
                <c:pt idx="1650">
                  <c:v>0.4896098673343658</c:v>
                </c:pt>
                <c:pt idx="1651">
                  <c:v>0.48968306183815</c:v>
                </c:pt>
                <c:pt idx="1652">
                  <c:v>0.489687591791153</c:v>
                </c:pt>
                <c:pt idx="1653">
                  <c:v>0.4898397028446198</c:v>
                </c:pt>
                <c:pt idx="1654">
                  <c:v>0.4898431599140167</c:v>
                </c:pt>
                <c:pt idx="1655">
                  <c:v>0.4899278283119202</c:v>
                </c:pt>
                <c:pt idx="1656">
                  <c:v>0.4900712370872498</c:v>
                </c:pt>
                <c:pt idx="1657">
                  <c:v>0.4901702404022217</c:v>
                </c:pt>
                <c:pt idx="1658">
                  <c:v>0.4903036057949066</c:v>
                </c:pt>
                <c:pt idx="1659">
                  <c:v>0.4905759692192078</c:v>
                </c:pt>
                <c:pt idx="1660">
                  <c:v>0.4907106161117554</c:v>
                </c:pt>
                <c:pt idx="1661">
                  <c:v>0.4907359480857849</c:v>
                </c:pt>
                <c:pt idx="1662">
                  <c:v>0.4909854829311371</c:v>
                </c:pt>
                <c:pt idx="1663">
                  <c:v>0.4910225868225098</c:v>
                </c:pt>
                <c:pt idx="1664">
                  <c:v>0.4910887777805328</c:v>
                </c:pt>
                <c:pt idx="1665">
                  <c:v>0.4911646544933319</c:v>
                </c:pt>
                <c:pt idx="1666">
                  <c:v>0.4912486374378204</c:v>
                </c:pt>
                <c:pt idx="1667">
                  <c:v>0.4916614592075348</c:v>
                </c:pt>
                <c:pt idx="1668">
                  <c:v>0.4919132888317108</c:v>
                </c:pt>
                <c:pt idx="1669">
                  <c:v>0.4919447302818298</c:v>
                </c:pt>
                <c:pt idx="1670">
                  <c:v>0.4920468032360077</c:v>
                </c:pt>
                <c:pt idx="1671">
                  <c:v>0.4920503497123718</c:v>
                </c:pt>
                <c:pt idx="1672">
                  <c:v>0.4920575618743896</c:v>
                </c:pt>
                <c:pt idx="1673">
                  <c:v>0.4923036992549896</c:v>
                </c:pt>
                <c:pt idx="1674">
                  <c:v>0.4923818111419678</c:v>
                </c:pt>
                <c:pt idx="1675">
                  <c:v>0.4924167096614838</c:v>
                </c:pt>
                <c:pt idx="1676">
                  <c:v>0.4924235641956329</c:v>
                </c:pt>
                <c:pt idx="1677">
                  <c:v>0.4925759434700012</c:v>
                </c:pt>
                <c:pt idx="1678">
                  <c:v>0.4925901293754578</c:v>
                </c:pt>
                <c:pt idx="1679">
                  <c:v>0.4926115870475769</c:v>
                </c:pt>
                <c:pt idx="1680">
                  <c:v>0.4926353991031647</c:v>
                </c:pt>
                <c:pt idx="1681">
                  <c:v>0.4927047491073608</c:v>
                </c:pt>
                <c:pt idx="1682">
                  <c:v>0.4927134215831757</c:v>
                </c:pt>
                <c:pt idx="1683">
                  <c:v>0.4927440583705902</c:v>
                </c:pt>
                <c:pt idx="1684">
                  <c:v>0.4927502572536469</c:v>
                </c:pt>
                <c:pt idx="1685">
                  <c:v>0.4927764236927032</c:v>
                </c:pt>
                <c:pt idx="1686">
                  <c:v>0.4927847683429718</c:v>
                </c:pt>
                <c:pt idx="1687">
                  <c:v>0.4930022656917572</c:v>
                </c:pt>
                <c:pt idx="1688">
                  <c:v>0.4930726885795593</c:v>
                </c:pt>
                <c:pt idx="1689">
                  <c:v>0.493183046579361</c:v>
                </c:pt>
                <c:pt idx="1690">
                  <c:v>0.4932507872581482</c:v>
                </c:pt>
                <c:pt idx="1691">
                  <c:v>0.4934553802013397</c:v>
                </c:pt>
                <c:pt idx="1692">
                  <c:v>0.4935321807861328</c:v>
                </c:pt>
                <c:pt idx="1693">
                  <c:v>0.4935549795627594</c:v>
                </c:pt>
                <c:pt idx="1694">
                  <c:v>0.4935747087001801</c:v>
                </c:pt>
                <c:pt idx="1695">
                  <c:v>0.4936859309673309</c:v>
                </c:pt>
                <c:pt idx="1696">
                  <c:v>0.4936874508857727</c:v>
                </c:pt>
                <c:pt idx="1697">
                  <c:v>0.4937080442905426</c:v>
                </c:pt>
                <c:pt idx="1698">
                  <c:v>0.4937503337860107</c:v>
                </c:pt>
                <c:pt idx="1699">
                  <c:v>0.4938187897205353</c:v>
                </c:pt>
                <c:pt idx="1700">
                  <c:v>0.4938258230686188</c:v>
                </c:pt>
                <c:pt idx="1701">
                  <c:v>0.4938422441482544</c:v>
                </c:pt>
                <c:pt idx="1702">
                  <c:v>0.4938757121562958</c:v>
                </c:pt>
                <c:pt idx="1703">
                  <c:v>0.4940040707588196</c:v>
                </c:pt>
                <c:pt idx="1704">
                  <c:v>0.4944028556346893</c:v>
                </c:pt>
                <c:pt idx="1705">
                  <c:v>0.4944310486316681</c:v>
                </c:pt>
                <c:pt idx="1706">
                  <c:v>0.4944699704647064</c:v>
                </c:pt>
                <c:pt idx="1707">
                  <c:v>0.4945293366909027</c:v>
                </c:pt>
                <c:pt idx="1708">
                  <c:v>0.4945881366729736</c:v>
                </c:pt>
                <c:pt idx="1709">
                  <c:v>0.4945983290672302</c:v>
                </c:pt>
                <c:pt idx="1710">
                  <c:v>0.4947862327098846</c:v>
                </c:pt>
                <c:pt idx="1711">
                  <c:v>0.4949307143688202</c:v>
                </c:pt>
                <c:pt idx="1712">
                  <c:v>0.4949657320976257</c:v>
                </c:pt>
                <c:pt idx="1713">
                  <c:v>0.4952390193939209</c:v>
                </c:pt>
                <c:pt idx="1714">
                  <c:v>0.4952862560749054</c:v>
                </c:pt>
                <c:pt idx="1715">
                  <c:v>0.4952864944934845</c:v>
                </c:pt>
                <c:pt idx="1716">
                  <c:v>0.4953526854515076</c:v>
                </c:pt>
                <c:pt idx="1717">
                  <c:v>0.4955855906009674</c:v>
                </c:pt>
                <c:pt idx="1718">
                  <c:v>0.4956034421920776</c:v>
                </c:pt>
                <c:pt idx="1719">
                  <c:v>0.4957266747951508</c:v>
                </c:pt>
                <c:pt idx="1720">
                  <c:v>0.4957845509052277</c:v>
                </c:pt>
                <c:pt idx="1721">
                  <c:v>0.4958798885345459</c:v>
                </c:pt>
                <c:pt idx="1722">
                  <c:v>0.496348649263382</c:v>
                </c:pt>
                <c:pt idx="1723">
                  <c:v>0.4963802397251129</c:v>
                </c:pt>
                <c:pt idx="1724">
                  <c:v>0.4964737594127655</c:v>
                </c:pt>
                <c:pt idx="1725">
                  <c:v>0.496513694524765</c:v>
                </c:pt>
                <c:pt idx="1726">
                  <c:v>0.4965417981147766</c:v>
                </c:pt>
                <c:pt idx="1727">
                  <c:v>0.4966639578342438</c:v>
                </c:pt>
                <c:pt idx="1728">
                  <c:v>0.4968477487564087</c:v>
                </c:pt>
                <c:pt idx="1729">
                  <c:v>0.4970337450504303</c:v>
                </c:pt>
                <c:pt idx="1730">
                  <c:v>0.4972838163375854</c:v>
                </c:pt>
                <c:pt idx="1731">
                  <c:v>0.4973031580448151</c:v>
                </c:pt>
                <c:pt idx="1732">
                  <c:v>0.4973039627075195</c:v>
                </c:pt>
                <c:pt idx="1733">
                  <c:v>0.4974662959575653</c:v>
                </c:pt>
                <c:pt idx="1734">
                  <c:v>0.4975284337997437</c:v>
                </c:pt>
                <c:pt idx="1735">
                  <c:v>0.4976904988288879</c:v>
                </c:pt>
                <c:pt idx="1736">
                  <c:v>0.4977980256080627</c:v>
                </c:pt>
                <c:pt idx="1737">
                  <c:v>0.4978092312812805</c:v>
                </c:pt>
                <c:pt idx="1738">
                  <c:v>0.4979301989078522</c:v>
                </c:pt>
                <c:pt idx="1739">
                  <c:v>0.4980323910713196</c:v>
                </c:pt>
                <c:pt idx="1740">
                  <c:v>0.4980452358722687</c:v>
                </c:pt>
                <c:pt idx="1741">
                  <c:v>0.4984412789344788</c:v>
                </c:pt>
                <c:pt idx="1742">
                  <c:v>0.498511791229248</c:v>
                </c:pt>
                <c:pt idx="1743">
                  <c:v>0.4985886216163635</c:v>
                </c:pt>
                <c:pt idx="1744">
                  <c:v>0.4986001551151276</c:v>
                </c:pt>
                <c:pt idx="1745">
                  <c:v>0.4989159405231476</c:v>
                </c:pt>
                <c:pt idx="1746">
                  <c:v>0.4992143213748932</c:v>
                </c:pt>
                <c:pt idx="1747">
                  <c:v>0.4992290735244751</c:v>
                </c:pt>
                <c:pt idx="1748">
                  <c:v>0.499248594045639</c:v>
                </c:pt>
                <c:pt idx="1749">
                  <c:v>0.4993424713611603</c:v>
                </c:pt>
                <c:pt idx="1750">
                  <c:v>0.4996685683727264</c:v>
                </c:pt>
                <c:pt idx="1751">
                  <c:v>0.499678373336792</c:v>
                </c:pt>
                <c:pt idx="1752">
                  <c:v>0.4997477531433105</c:v>
                </c:pt>
                <c:pt idx="1753">
                  <c:v>0.5000314116477966</c:v>
                </c:pt>
                <c:pt idx="1754">
                  <c:v>0.5002733469009399</c:v>
                </c:pt>
                <c:pt idx="1755">
                  <c:v>0.5004667639732361</c:v>
                </c:pt>
                <c:pt idx="1756">
                  <c:v>0.5005730390548706</c:v>
                </c:pt>
                <c:pt idx="1757">
                  <c:v>0.5006799101829529</c:v>
                </c:pt>
                <c:pt idx="1758">
                  <c:v>0.5008975863456726</c:v>
                </c:pt>
                <c:pt idx="1759">
                  <c:v>0.5009394288063049</c:v>
                </c:pt>
                <c:pt idx="1760">
                  <c:v>0.501026451587677</c:v>
                </c:pt>
                <c:pt idx="1761">
                  <c:v>0.501051664352417</c:v>
                </c:pt>
                <c:pt idx="1762">
                  <c:v>0.5010534524917603</c:v>
                </c:pt>
                <c:pt idx="1763">
                  <c:v>0.5011045336723328</c:v>
                </c:pt>
                <c:pt idx="1764">
                  <c:v>0.5012359619140625</c:v>
                </c:pt>
                <c:pt idx="1765">
                  <c:v>0.501304030418396</c:v>
                </c:pt>
                <c:pt idx="1766">
                  <c:v>0.5014151930809021</c:v>
                </c:pt>
                <c:pt idx="1767">
                  <c:v>0.5015141367912292</c:v>
                </c:pt>
                <c:pt idx="1768">
                  <c:v>0.5015730261802673</c:v>
                </c:pt>
                <c:pt idx="1769">
                  <c:v>0.5015875697135925</c:v>
                </c:pt>
                <c:pt idx="1770">
                  <c:v>0.501831591129303</c:v>
                </c:pt>
                <c:pt idx="1771">
                  <c:v>0.50203537940979</c:v>
                </c:pt>
                <c:pt idx="1772">
                  <c:v>0.5020788311958313</c:v>
                </c:pt>
                <c:pt idx="1773">
                  <c:v>0.5021078586578369</c:v>
                </c:pt>
                <c:pt idx="1774">
                  <c:v>0.5023539066314697</c:v>
                </c:pt>
                <c:pt idx="1775">
                  <c:v>0.5027041435241699</c:v>
                </c:pt>
                <c:pt idx="1776">
                  <c:v>0.5030045509338379</c:v>
                </c:pt>
                <c:pt idx="1777">
                  <c:v>0.5030385851860046</c:v>
                </c:pt>
                <c:pt idx="1778">
                  <c:v>0.5035551190376282</c:v>
                </c:pt>
                <c:pt idx="1779">
                  <c:v>0.5035610198974609</c:v>
                </c:pt>
                <c:pt idx="1780">
                  <c:v>0.5035805106163025</c:v>
                </c:pt>
                <c:pt idx="1781">
                  <c:v>0.5037158727645874</c:v>
                </c:pt>
                <c:pt idx="1782">
                  <c:v>0.5038679838180542</c:v>
                </c:pt>
                <c:pt idx="1783">
                  <c:v>0.503877580165863</c:v>
                </c:pt>
                <c:pt idx="1784">
                  <c:v>0.503878653049469</c:v>
                </c:pt>
                <c:pt idx="1785">
                  <c:v>0.5039443969726562</c:v>
                </c:pt>
                <c:pt idx="1786">
                  <c:v>0.5042919516563416</c:v>
                </c:pt>
                <c:pt idx="1787">
                  <c:v>0.5043404698371887</c:v>
                </c:pt>
                <c:pt idx="1788">
                  <c:v>0.5044369101524353</c:v>
                </c:pt>
                <c:pt idx="1789">
                  <c:v>0.5044543743133545</c:v>
                </c:pt>
                <c:pt idx="1790">
                  <c:v>0.5045546293258667</c:v>
                </c:pt>
                <c:pt idx="1791">
                  <c:v>0.5045650005340576</c:v>
                </c:pt>
                <c:pt idx="1792">
                  <c:v>0.504827618598938</c:v>
                </c:pt>
                <c:pt idx="1793">
                  <c:v>0.5052083730697632</c:v>
                </c:pt>
                <c:pt idx="1794">
                  <c:v>0.505341112613678</c:v>
                </c:pt>
                <c:pt idx="1795">
                  <c:v>0.505698025226593</c:v>
                </c:pt>
                <c:pt idx="1796">
                  <c:v>0.5057787895202637</c:v>
                </c:pt>
                <c:pt idx="1797">
                  <c:v>0.5057922005653381</c:v>
                </c:pt>
                <c:pt idx="1798">
                  <c:v>0.5058097839355469</c:v>
                </c:pt>
                <c:pt idx="1799">
                  <c:v>0.5061843395233154</c:v>
                </c:pt>
                <c:pt idx="1800">
                  <c:v>0.5062495470046997</c:v>
                </c:pt>
                <c:pt idx="1801">
                  <c:v>0.5065236687660217</c:v>
                </c:pt>
                <c:pt idx="1802">
                  <c:v>0.5065435767173767</c:v>
                </c:pt>
                <c:pt idx="1803">
                  <c:v>0.5067609548568726</c:v>
                </c:pt>
                <c:pt idx="1804">
                  <c:v>0.5067729353904724</c:v>
                </c:pt>
                <c:pt idx="1805">
                  <c:v>0.5068004727363586</c:v>
                </c:pt>
                <c:pt idx="1806">
                  <c:v>0.5069194436073303</c:v>
                </c:pt>
                <c:pt idx="1807">
                  <c:v>0.5071520805358887</c:v>
                </c:pt>
                <c:pt idx="1808">
                  <c:v>0.5074608325958252</c:v>
                </c:pt>
                <c:pt idx="1809">
                  <c:v>0.5075070261955261</c:v>
                </c:pt>
                <c:pt idx="1810">
                  <c:v>0.5075584650039673</c:v>
                </c:pt>
                <c:pt idx="1811">
                  <c:v>0.5075640082359314</c:v>
                </c:pt>
                <c:pt idx="1812">
                  <c:v>0.5076174139976501</c:v>
                </c:pt>
                <c:pt idx="1813">
                  <c:v>0.507663369178772</c:v>
                </c:pt>
                <c:pt idx="1814">
                  <c:v>0.5076857209205627</c:v>
                </c:pt>
                <c:pt idx="1815">
                  <c:v>0.5079086422920227</c:v>
                </c:pt>
                <c:pt idx="1816">
                  <c:v>0.5079456567764282</c:v>
                </c:pt>
                <c:pt idx="1817">
                  <c:v>0.5080358386039734</c:v>
                </c:pt>
                <c:pt idx="1818">
                  <c:v>0.508172869682312</c:v>
                </c:pt>
                <c:pt idx="1819">
                  <c:v>0.5082046389579773</c:v>
                </c:pt>
                <c:pt idx="1820">
                  <c:v>0.5082968473434448</c:v>
                </c:pt>
                <c:pt idx="1821">
                  <c:v>0.5084892511367798</c:v>
                </c:pt>
                <c:pt idx="1822">
                  <c:v>0.5085391998291016</c:v>
                </c:pt>
                <c:pt idx="1823">
                  <c:v>0.5089994072914124</c:v>
                </c:pt>
                <c:pt idx="1824">
                  <c:v>0.5090301632881165</c:v>
                </c:pt>
                <c:pt idx="1825">
                  <c:v>0.5091947317123413</c:v>
                </c:pt>
                <c:pt idx="1826">
                  <c:v>0.5092563033103943</c:v>
                </c:pt>
                <c:pt idx="1827">
                  <c:v>0.5092604160308838</c:v>
                </c:pt>
                <c:pt idx="1828">
                  <c:v>0.5092935562133789</c:v>
                </c:pt>
                <c:pt idx="1829">
                  <c:v>0.5093587040901184</c:v>
                </c:pt>
                <c:pt idx="1830">
                  <c:v>0.5095317363739014</c:v>
                </c:pt>
                <c:pt idx="1831">
                  <c:v>0.5097558498382568</c:v>
                </c:pt>
                <c:pt idx="1832">
                  <c:v>0.509891152381897</c:v>
                </c:pt>
                <c:pt idx="1833">
                  <c:v>0.5099565982818604</c:v>
                </c:pt>
                <c:pt idx="1834">
                  <c:v>0.5101512670516968</c:v>
                </c:pt>
                <c:pt idx="1835">
                  <c:v>0.5104392766952515</c:v>
                </c:pt>
                <c:pt idx="1836">
                  <c:v>0.5104917883872986</c:v>
                </c:pt>
                <c:pt idx="1837">
                  <c:v>0.5105233192443848</c:v>
                </c:pt>
                <c:pt idx="1838">
                  <c:v>0.5105740427970886</c:v>
                </c:pt>
                <c:pt idx="1839">
                  <c:v>0.510676383972168</c:v>
                </c:pt>
                <c:pt idx="1840">
                  <c:v>0.5107841491699219</c:v>
                </c:pt>
                <c:pt idx="1841">
                  <c:v>0.5108025670051575</c:v>
                </c:pt>
                <c:pt idx="1842">
                  <c:v>0.5108190178871155</c:v>
                </c:pt>
                <c:pt idx="1843">
                  <c:v>0.5109236836433411</c:v>
                </c:pt>
                <c:pt idx="1844">
                  <c:v>0.5109530091285706</c:v>
                </c:pt>
                <c:pt idx="1845">
                  <c:v>0.5110453367233276</c:v>
                </c:pt>
                <c:pt idx="1846">
                  <c:v>0.5111033320426941</c:v>
                </c:pt>
                <c:pt idx="1847">
                  <c:v>0.5112397074699402</c:v>
                </c:pt>
                <c:pt idx="1848">
                  <c:v>0.5112982392311096</c:v>
                </c:pt>
                <c:pt idx="1849">
                  <c:v>0.5113629102706909</c:v>
                </c:pt>
                <c:pt idx="1850">
                  <c:v>0.5114638209342957</c:v>
                </c:pt>
                <c:pt idx="1851">
                  <c:v>0.511771559715271</c:v>
                </c:pt>
                <c:pt idx="1852">
                  <c:v>0.5117779970169067</c:v>
                </c:pt>
                <c:pt idx="1853">
                  <c:v>0.5118370056152344</c:v>
                </c:pt>
                <c:pt idx="1854">
                  <c:v>0.5119369029998779</c:v>
                </c:pt>
                <c:pt idx="1855">
                  <c:v>0.5120083093643188</c:v>
                </c:pt>
                <c:pt idx="1856">
                  <c:v>0.5120300054550171</c:v>
                </c:pt>
                <c:pt idx="1857">
                  <c:v>0.5126560926437378</c:v>
                </c:pt>
                <c:pt idx="1858">
                  <c:v>0.5127319097518921</c:v>
                </c:pt>
                <c:pt idx="1859">
                  <c:v>0.5128708481788635</c:v>
                </c:pt>
                <c:pt idx="1860">
                  <c:v>0.5128804445266724</c:v>
                </c:pt>
                <c:pt idx="1861">
                  <c:v>0.5129068493843079</c:v>
                </c:pt>
                <c:pt idx="1862">
                  <c:v>0.5129318833351135</c:v>
                </c:pt>
                <c:pt idx="1863">
                  <c:v>0.512947678565979</c:v>
                </c:pt>
                <c:pt idx="1864">
                  <c:v>0.5130404829978943</c:v>
                </c:pt>
                <c:pt idx="1865">
                  <c:v>0.5132210850715637</c:v>
                </c:pt>
                <c:pt idx="1866">
                  <c:v>0.5132392644882202</c:v>
                </c:pt>
                <c:pt idx="1867">
                  <c:v>0.5132458806037903</c:v>
                </c:pt>
                <c:pt idx="1868">
                  <c:v>0.513342559337616</c:v>
                </c:pt>
                <c:pt idx="1869">
                  <c:v>0.513401985168457</c:v>
                </c:pt>
                <c:pt idx="1870">
                  <c:v>0.5134118795394897</c:v>
                </c:pt>
                <c:pt idx="1871">
                  <c:v>0.5135072469711304</c:v>
                </c:pt>
                <c:pt idx="1872">
                  <c:v>0.5136255621910095</c:v>
                </c:pt>
                <c:pt idx="1873">
                  <c:v>0.5138002038002014</c:v>
                </c:pt>
                <c:pt idx="1874">
                  <c:v>0.5138055086135864</c:v>
                </c:pt>
                <c:pt idx="1875">
                  <c:v>0.5139733552932739</c:v>
                </c:pt>
                <c:pt idx="1876">
                  <c:v>0.5139785408973694</c:v>
                </c:pt>
                <c:pt idx="1877">
                  <c:v>0.5140577554702759</c:v>
                </c:pt>
                <c:pt idx="1878">
                  <c:v>0.5142484903335571</c:v>
                </c:pt>
                <c:pt idx="1879">
                  <c:v>0.5142576098442078</c:v>
                </c:pt>
                <c:pt idx="1880">
                  <c:v>0.5143352150917053</c:v>
                </c:pt>
                <c:pt idx="1881">
                  <c:v>0.5143699645996094</c:v>
                </c:pt>
                <c:pt idx="1882">
                  <c:v>0.5144501328468323</c:v>
                </c:pt>
                <c:pt idx="1883">
                  <c:v>0.5144979357719421</c:v>
                </c:pt>
                <c:pt idx="1884">
                  <c:v>0.514556348323822</c:v>
                </c:pt>
                <c:pt idx="1885">
                  <c:v>0.514641284942627</c:v>
                </c:pt>
                <c:pt idx="1886">
                  <c:v>0.5146438479423523</c:v>
                </c:pt>
                <c:pt idx="1887">
                  <c:v>0.5146903991699219</c:v>
                </c:pt>
                <c:pt idx="1888">
                  <c:v>0.5147361755371094</c:v>
                </c:pt>
                <c:pt idx="1889">
                  <c:v>0.5147645473480225</c:v>
                </c:pt>
                <c:pt idx="1890">
                  <c:v>0.5148680806159973</c:v>
                </c:pt>
                <c:pt idx="1891">
                  <c:v>0.5150684118270874</c:v>
                </c:pt>
                <c:pt idx="1892">
                  <c:v>0.5151562094688416</c:v>
                </c:pt>
                <c:pt idx="1893">
                  <c:v>0.5151835083961487</c:v>
                </c:pt>
                <c:pt idx="1894">
                  <c:v>0.5152910351753235</c:v>
                </c:pt>
                <c:pt idx="1895">
                  <c:v>0.5156441330909729</c:v>
                </c:pt>
                <c:pt idx="1896">
                  <c:v>0.5160898566246033</c:v>
                </c:pt>
                <c:pt idx="1897">
                  <c:v>0.5161053538322449</c:v>
                </c:pt>
                <c:pt idx="1898">
                  <c:v>0.5161855220794678</c:v>
                </c:pt>
                <c:pt idx="1899">
                  <c:v>0.5162283182144165</c:v>
                </c:pt>
                <c:pt idx="1900">
                  <c:v>0.5162497758865356</c:v>
                </c:pt>
                <c:pt idx="1901">
                  <c:v>0.5162914991378784</c:v>
                </c:pt>
                <c:pt idx="1902">
                  <c:v>0.5163785219192505</c:v>
                </c:pt>
                <c:pt idx="1903">
                  <c:v>0.5164042115211487</c:v>
                </c:pt>
                <c:pt idx="1904">
                  <c:v>0.516409695148468</c:v>
                </c:pt>
                <c:pt idx="1905">
                  <c:v>0.5165644288063049</c:v>
                </c:pt>
                <c:pt idx="1906">
                  <c:v>0.516933262348175</c:v>
                </c:pt>
                <c:pt idx="1907">
                  <c:v>0.5170007348060608</c:v>
                </c:pt>
                <c:pt idx="1908">
                  <c:v>0.5170957446098328</c:v>
                </c:pt>
                <c:pt idx="1909">
                  <c:v>0.5173093676567078</c:v>
                </c:pt>
                <c:pt idx="1910">
                  <c:v>0.5174808502197266</c:v>
                </c:pt>
                <c:pt idx="1911">
                  <c:v>0.5181379318237305</c:v>
                </c:pt>
                <c:pt idx="1912">
                  <c:v>0.5181664228439331</c:v>
                </c:pt>
                <c:pt idx="1913">
                  <c:v>0.518390953540802</c:v>
                </c:pt>
                <c:pt idx="1914">
                  <c:v>0.5184525847434998</c:v>
                </c:pt>
                <c:pt idx="1915">
                  <c:v>0.5186185240745544</c:v>
                </c:pt>
                <c:pt idx="1916">
                  <c:v>0.5186510682106018</c:v>
                </c:pt>
                <c:pt idx="1917">
                  <c:v>0.5186736583709717</c:v>
                </c:pt>
                <c:pt idx="1918">
                  <c:v>0.5188992619514465</c:v>
                </c:pt>
                <c:pt idx="1919">
                  <c:v>0.5189144611358643</c:v>
                </c:pt>
                <c:pt idx="1920">
                  <c:v>0.5190179944038391</c:v>
                </c:pt>
                <c:pt idx="1921">
                  <c:v>0.5190290808677673</c:v>
                </c:pt>
                <c:pt idx="1922">
                  <c:v>0.5190542936325073</c:v>
                </c:pt>
                <c:pt idx="1923">
                  <c:v>0.5190717577934265</c:v>
                </c:pt>
                <c:pt idx="1924">
                  <c:v>0.5194138884544373</c:v>
                </c:pt>
                <c:pt idx="1925">
                  <c:v>0.519519567489624</c:v>
                </c:pt>
                <c:pt idx="1926">
                  <c:v>0.5196352601051331</c:v>
                </c:pt>
                <c:pt idx="1927">
                  <c:v>0.5198031663894653</c:v>
                </c:pt>
                <c:pt idx="1928">
                  <c:v>0.5200129747390747</c:v>
                </c:pt>
                <c:pt idx="1929">
                  <c:v>0.5201082229614258</c:v>
                </c:pt>
                <c:pt idx="1930">
                  <c:v>0.5202871561050415</c:v>
                </c:pt>
                <c:pt idx="1931">
                  <c:v>0.520301878452301</c:v>
                </c:pt>
                <c:pt idx="1932">
                  <c:v>0.5206347703933716</c:v>
                </c:pt>
                <c:pt idx="1933">
                  <c:v>0.5206507444381714</c:v>
                </c:pt>
                <c:pt idx="1934">
                  <c:v>0.5206852555274963</c:v>
                </c:pt>
                <c:pt idx="1935">
                  <c:v>0.5209347605705261</c:v>
                </c:pt>
                <c:pt idx="1936">
                  <c:v>0.5209370851516724</c:v>
                </c:pt>
                <c:pt idx="1937">
                  <c:v>0.5210505127906799</c:v>
                </c:pt>
                <c:pt idx="1938">
                  <c:v>0.521058976650238</c:v>
                </c:pt>
                <c:pt idx="1939">
                  <c:v>0.5210699439048767</c:v>
                </c:pt>
                <c:pt idx="1940">
                  <c:v>0.5211528539657593</c:v>
                </c:pt>
                <c:pt idx="1941">
                  <c:v>0.5212926864624023</c:v>
                </c:pt>
                <c:pt idx="1942">
                  <c:v>0.5215018391609192</c:v>
                </c:pt>
                <c:pt idx="1943">
                  <c:v>0.5215083956718445</c:v>
                </c:pt>
                <c:pt idx="1944">
                  <c:v>0.5215470790863037</c:v>
                </c:pt>
                <c:pt idx="1945">
                  <c:v>0.5217185020446777</c:v>
                </c:pt>
                <c:pt idx="1946">
                  <c:v>0.52195143699646</c:v>
                </c:pt>
                <c:pt idx="1947">
                  <c:v>0.5220507979393005</c:v>
                </c:pt>
                <c:pt idx="1948">
                  <c:v>0.5222445130348206</c:v>
                </c:pt>
                <c:pt idx="1949">
                  <c:v>0.5222700834274292</c:v>
                </c:pt>
                <c:pt idx="1950">
                  <c:v>0.5223706960678101</c:v>
                </c:pt>
                <c:pt idx="1951">
                  <c:v>0.5225308537483215</c:v>
                </c:pt>
                <c:pt idx="1952">
                  <c:v>0.5226168632507324</c:v>
                </c:pt>
                <c:pt idx="1953">
                  <c:v>0.5227101445198059</c:v>
                </c:pt>
                <c:pt idx="1954">
                  <c:v>0.5228336453437805</c:v>
                </c:pt>
                <c:pt idx="1955">
                  <c:v>0.5229305028915405</c:v>
                </c:pt>
                <c:pt idx="1956">
                  <c:v>0.5229974985122681</c:v>
                </c:pt>
                <c:pt idx="1957">
                  <c:v>0.5230610966682434</c:v>
                </c:pt>
                <c:pt idx="1958">
                  <c:v>0.5232067108154297</c:v>
                </c:pt>
                <c:pt idx="1959">
                  <c:v>0.5234121084213257</c:v>
                </c:pt>
                <c:pt idx="1960">
                  <c:v>0.5234314799308777</c:v>
                </c:pt>
                <c:pt idx="1961">
                  <c:v>0.5235539674758911</c:v>
                </c:pt>
                <c:pt idx="1962">
                  <c:v>0.5236025452613831</c:v>
                </c:pt>
                <c:pt idx="1963">
                  <c:v>0.5236570239067078</c:v>
                </c:pt>
                <c:pt idx="1964">
                  <c:v>0.5236959457397461</c:v>
                </c:pt>
                <c:pt idx="1965">
                  <c:v>0.5237088203430176</c:v>
                </c:pt>
                <c:pt idx="1966">
                  <c:v>0.5239734649658203</c:v>
                </c:pt>
                <c:pt idx="1967">
                  <c:v>0.5241093635559082</c:v>
                </c:pt>
                <c:pt idx="1968">
                  <c:v>0.5241580009460449</c:v>
                </c:pt>
                <c:pt idx="1969">
                  <c:v>0.5241743922233582</c:v>
                </c:pt>
                <c:pt idx="1970">
                  <c:v>0.5243037343025208</c:v>
                </c:pt>
                <c:pt idx="1971">
                  <c:v>0.5244753360748291</c:v>
                </c:pt>
                <c:pt idx="1972">
                  <c:v>0.5244827270507812</c:v>
                </c:pt>
                <c:pt idx="1973">
                  <c:v>0.524597704410553</c:v>
                </c:pt>
                <c:pt idx="1974">
                  <c:v>0.5246189832687378</c:v>
                </c:pt>
                <c:pt idx="1975">
                  <c:v>0.5247126817703247</c:v>
                </c:pt>
                <c:pt idx="1976">
                  <c:v>0.5247178673744202</c:v>
                </c:pt>
                <c:pt idx="1977">
                  <c:v>0.5247289538383484</c:v>
                </c:pt>
                <c:pt idx="1978">
                  <c:v>0.5248487591743469</c:v>
                </c:pt>
                <c:pt idx="1979">
                  <c:v>0.524971604347229</c:v>
                </c:pt>
                <c:pt idx="1980">
                  <c:v>0.5250110626220703</c:v>
                </c:pt>
                <c:pt idx="1981">
                  <c:v>0.5250625014305115</c:v>
                </c:pt>
                <c:pt idx="1982">
                  <c:v>0.5251949429512024</c:v>
                </c:pt>
                <c:pt idx="1983">
                  <c:v>0.5253621339797974</c:v>
                </c:pt>
                <c:pt idx="1984">
                  <c:v>0.525363028049469</c:v>
                </c:pt>
                <c:pt idx="1985">
                  <c:v>0.5254371762275696</c:v>
                </c:pt>
                <c:pt idx="1986">
                  <c:v>0.5254486799240112</c:v>
                </c:pt>
                <c:pt idx="1987">
                  <c:v>0.5254630446434021</c:v>
                </c:pt>
                <c:pt idx="1988">
                  <c:v>0.5255202651023865</c:v>
                </c:pt>
                <c:pt idx="1989">
                  <c:v>0.5255455374717712</c:v>
                </c:pt>
                <c:pt idx="1990">
                  <c:v>0.525634765625</c:v>
                </c:pt>
                <c:pt idx="1991">
                  <c:v>0.5257691144943237</c:v>
                </c:pt>
                <c:pt idx="1992">
                  <c:v>0.5259097814559937</c:v>
                </c:pt>
                <c:pt idx="1993">
                  <c:v>0.5262382626533508</c:v>
                </c:pt>
                <c:pt idx="1994">
                  <c:v>0.5262807011604309</c:v>
                </c:pt>
                <c:pt idx="1995">
                  <c:v>0.5263579487800598</c:v>
                </c:pt>
                <c:pt idx="1996">
                  <c:v>0.5264370441436768</c:v>
                </c:pt>
                <c:pt idx="1997">
                  <c:v>0.5264957547187805</c:v>
                </c:pt>
                <c:pt idx="1998">
                  <c:v>0.5268280506134033</c:v>
                </c:pt>
                <c:pt idx="1999">
                  <c:v>0.5268474817276001</c:v>
                </c:pt>
                <c:pt idx="2000">
                  <c:v>0.52691251039505</c:v>
                </c:pt>
                <c:pt idx="2001">
                  <c:v>0.5271416902542114</c:v>
                </c:pt>
                <c:pt idx="2002">
                  <c:v>0.5273037552833557</c:v>
                </c:pt>
                <c:pt idx="2003">
                  <c:v>0.5274410247802734</c:v>
                </c:pt>
                <c:pt idx="2004">
                  <c:v>0.5274465680122375</c:v>
                </c:pt>
                <c:pt idx="2005">
                  <c:v>0.5274595022201538</c:v>
                </c:pt>
                <c:pt idx="2006">
                  <c:v>0.5274633765220642</c:v>
                </c:pt>
                <c:pt idx="2007">
                  <c:v>0.5275113582611084</c:v>
                </c:pt>
                <c:pt idx="2008">
                  <c:v>0.5275912880897522</c:v>
                </c:pt>
                <c:pt idx="2009">
                  <c:v>0.527829647064209</c:v>
                </c:pt>
                <c:pt idx="2010">
                  <c:v>0.5280073285102844</c:v>
                </c:pt>
                <c:pt idx="2011">
                  <c:v>0.5280857682228088</c:v>
                </c:pt>
                <c:pt idx="2012">
                  <c:v>0.5281552672386169</c:v>
                </c:pt>
                <c:pt idx="2013">
                  <c:v>0.5282275080680847</c:v>
                </c:pt>
                <c:pt idx="2014">
                  <c:v>0.5282500386238098</c:v>
                </c:pt>
                <c:pt idx="2015">
                  <c:v>0.5284121036529541</c:v>
                </c:pt>
                <c:pt idx="2016">
                  <c:v>0.5286600589752197</c:v>
                </c:pt>
                <c:pt idx="2017">
                  <c:v>0.5286848545074463</c:v>
                </c:pt>
                <c:pt idx="2018">
                  <c:v>0.5288281440734863</c:v>
                </c:pt>
                <c:pt idx="2019">
                  <c:v>0.5288935899734497</c:v>
                </c:pt>
                <c:pt idx="2020">
                  <c:v>0.5290313363075256</c:v>
                </c:pt>
                <c:pt idx="2021">
                  <c:v>0.5291116237640381</c:v>
                </c:pt>
                <c:pt idx="2022">
                  <c:v>0.5291190147399902</c:v>
                </c:pt>
                <c:pt idx="2023">
                  <c:v>0.5293374061584473</c:v>
                </c:pt>
                <c:pt idx="2024">
                  <c:v>0.5294102430343628</c:v>
                </c:pt>
                <c:pt idx="2025">
                  <c:v>0.5294204950332642</c:v>
                </c:pt>
                <c:pt idx="2026">
                  <c:v>0.5294843912124634</c:v>
                </c:pt>
                <c:pt idx="2027">
                  <c:v>0.5294939279556274</c:v>
                </c:pt>
                <c:pt idx="2028">
                  <c:v>0.5295711755752563</c:v>
                </c:pt>
                <c:pt idx="2029">
                  <c:v>0.5296340584754944</c:v>
                </c:pt>
                <c:pt idx="2030">
                  <c:v>0.5296468138694763</c:v>
                </c:pt>
                <c:pt idx="2031">
                  <c:v>0.5297534465789795</c:v>
                </c:pt>
                <c:pt idx="2032">
                  <c:v>0.529866099357605</c:v>
                </c:pt>
                <c:pt idx="2033">
                  <c:v>0.5298683047294617</c:v>
                </c:pt>
                <c:pt idx="2034">
                  <c:v>0.5300453305244446</c:v>
                </c:pt>
                <c:pt idx="2035">
                  <c:v>0.5302546620368958</c:v>
                </c:pt>
                <c:pt idx="2036">
                  <c:v>0.5303167700767517</c:v>
                </c:pt>
                <c:pt idx="2037">
                  <c:v>0.5303893089294434</c:v>
                </c:pt>
                <c:pt idx="2038">
                  <c:v>0.5305389165878296</c:v>
                </c:pt>
                <c:pt idx="2039">
                  <c:v>0.5305783748626709</c:v>
                </c:pt>
                <c:pt idx="2040">
                  <c:v>0.5306342244148254</c:v>
                </c:pt>
                <c:pt idx="2041">
                  <c:v>0.5307716727256775</c:v>
                </c:pt>
                <c:pt idx="2042">
                  <c:v>0.5309392213821411</c:v>
                </c:pt>
                <c:pt idx="2043">
                  <c:v>0.5310037732124329</c:v>
                </c:pt>
                <c:pt idx="2044">
                  <c:v>0.5311969518661499</c:v>
                </c:pt>
                <c:pt idx="2045">
                  <c:v>0.5314618349075317</c:v>
                </c:pt>
                <c:pt idx="2046">
                  <c:v>0.5316386818885803</c:v>
                </c:pt>
                <c:pt idx="2047">
                  <c:v>0.5319221615791321</c:v>
                </c:pt>
                <c:pt idx="2048">
                  <c:v>0.5319598317146301</c:v>
                </c:pt>
                <c:pt idx="2049">
                  <c:v>0.5319988131523132</c:v>
                </c:pt>
                <c:pt idx="2050">
                  <c:v>0.5320234298706055</c:v>
                </c:pt>
                <c:pt idx="2051">
                  <c:v>0.5323940515518188</c:v>
                </c:pt>
                <c:pt idx="2052">
                  <c:v>0.533427357673645</c:v>
                </c:pt>
                <c:pt idx="2053">
                  <c:v>0.533555805683136</c:v>
                </c:pt>
                <c:pt idx="2054">
                  <c:v>0.5336969494819641</c:v>
                </c:pt>
                <c:pt idx="2055">
                  <c:v>0.5337497591972351</c:v>
                </c:pt>
                <c:pt idx="2056">
                  <c:v>0.5337551832199097</c:v>
                </c:pt>
                <c:pt idx="2057">
                  <c:v>0.5337998270988464</c:v>
                </c:pt>
                <c:pt idx="2058">
                  <c:v>0.5338109135627747</c:v>
                </c:pt>
                <c:pt idx="2059">
                  <c:v>0.5338555574417114</c:v>
                </c:pt>
                <c:pt idx="2060">
                  <c:v>0.5338828563690186</c:v>
                </c:pt>
                <c:pt idx="2061">
                  <c:v>0.5339967608451843</c:v>
                </c:pt>
                <c:pt idx="2062">
                  <c:v>0.5340827107429504</c:v>
                </c:pt>
                <c:pt idx="2063">
                  <c:v>0.5341746211051941</c:v>
                </c:pt>
                <c:pt idx="2064">
                  <c:v>0.534189760684967</c:v>
                </c:pt>
                <c:pt idx="2065">
                  <c:v>0.5343533158302307</c:v>
                </c:pt>
                <c:pt idx="2066">
                  <c:v>0.5344042181968689</c:v>
                </c:pt>
                <c:pt idx="2067">
                  <c:v>0.5344281792640686</c:v>
                </c:pt>
                <c:pt idx="2068">
                  <c:v>0.5344428420066833</c:v>
                </c:pt>
                <c:pt idx="2069">
                  <c:v>0.5345050096511841</c:v>
                </c:pt>
                <c:pt idx="2070">
                  <c:v>0.5348083972930908</c:v>
                </c:pt>
                <c:pt idx="2071">
                  <c:v>0.5353319644927979</c:v>
                </c:pt>
                <c:pt idx="2072">
                  <c:v>0.535912036895752</c:v>
                </c:pt>
                <c:pt idx="2073">
                  <c:v>0.5359694957733154</c:v>
                </c:pt>
                <c:pt idx="2074">
                  <c:v>0.5361545085906982</c:v>
                </c:pt>
                <c:pt idx="2075">
                  <c:v>0.5362659692764282</c:v>
                </c:pt>
                <c:pt idx="2076">
                  <c:v>0.5363202691078186</c:v>
                </c:pt>
                <c:pt idx="2077">
                  <c:v>0.5363412499427795</c:v>
                </c:pt>
                <c:pt idx="2078">
                  <c:v>0.5363668203353882</c:v>
                </c:pt>
                <c:pt idx="2079">
                  <c:v>0.5364761352539062</c:v>
                </c:pt>
                <c:pt idx="2080">
                  <c:v>0.5365171432495117</c:v>
                </c:pt>
                <c:pt idx="2081">
                  <c:v>0.5365821123123169</c:v>
                </c:pt>
                <c:pt idx="2082">
                  <c:v>0.5366557836532593</c:v>
                </c:pt>
                <c:pt idx="2083">
                  <c:v>0.5369119048118591</c:v>
                </c:pt>
                <c:pt idx="2084">
                  <c:v>0.537006139755249</c:v>
                </c:pt>
                <c:pt idx="2085">
                  <c:v>0.5370561480522156</c:v>
                </c:pt>
                <c:pt idx="2086">
                  <c:v>0.5371485948562622</c:v>
                </c:pt>
                <c:pt idx="2087">
                  <c:v>0.5371904969215393</c:v>
                </c:pt>
                <c:pt idx="2088">
                  <c:v>0.537198007106781</c:v>
                </c:pt>
                <c:pt idx="2089">
                  <c:v>0.537221372127533</c:v>
                </c:pt>
                <c:pt idx="2090">
                  <c:v>0.5372453927993774</c:v>
                </c:pt>
                <c:pt idx="2091">
                  <c:v>0.5372756123542786</c:v>
                </c:pt>
                <c:pt idx="2092">
                  <c:v>0.5372965335845947</c:v>
                </c:pt>
                <c:pt idx="2093">
                  <c:v>0.5377217531204224</c:v>
                </c:pt>
                <c:pt idx="2094">
                  <c:v>0.5377984642982483</c:v>
                </c:pt>
                <c:pt idx="2095">
                  <c:v>0.5379303693771362</c:v>
                </c:pt>
                <c:pt idx="2096">
                  <c:v>0.5382336378097534</c:v>
                </c:pt>
                <c:pt idx="2097">
                  <c:v>0.538449227809906</c:v>
                </c:pt>
                <c:pt idx="2098">
                  <c:v>0.5385431051254272</c:v>
                </c:pt>
                <c:pt idx="2099">
                  <c:v>0.5387096405029297</c:v>
                </c:pt>
                <c:pt idx="2100">
                  <c:v>0.5387409925460815</c:v>
                </c:pt>
                <c:pt idx="2101">
                  <c:v>0.5388047695159912</c:v>
                </c:pt>
                <c:pt idx="2102">
                  <c:v>0.5388733744621277</c:v>
                </c:pt>
                <c:pt idx="2103">
                  <c:v>0.5388782620429993</c:v>
                </c:pt>
                <c:pt idx="2104">
                  <c:v>0.5390454530715942</c:v>
                </c:pt>
                <c:pt idx="2105">
                  <c:v>0.539048969745636</c:v>
                </c:pt>
                <c:pt idx="2106">
                  <c:v>0.5390746593475342</c:v>
                </c:pt>
                <c:pt idx="2107">
                  <c:v>0.5391292572021484</c:v>
                </c:pt>
                <c:pt idx="2108">
                  <c:v>0.5391808152198792</c:v>
                </c:pt>
                <c:pt idx="2109">
                  <c:v>0.5391860008239746</c:v>
                </c:pt>
                <c:pt idx="2110">
                  <c:v>0.5395599007606506</c:v>
                </c:pt>
                <c:pt idx="2111">
                  <c:v>0.5395746827125549</c:v>
                </c:pt>
                <c:pt idx="2112">
                  <c:v>0.5396696329116821</c:v>
                </c:pt>
                <c:pt idx="2113">
                  <c:v>0.5397920608520508</c:v>
                </c:pt>
                <c:pt idx="2114">
                  <c:v>0.5398184657096863</c:v>
                </c:pt>
                <c:pt idx="2115">
                  <c:v>0.5398778319358826</c:v>
                </c:pt>
                <c:pt idx="2116">
                  <c:v>0.5404259562492371</c:v>
                </c:pt>
                <c:pt idx="2117">
                  <c:v>0.5405657291412354</c:v>
                </c:pt>
                <c:pt idx="2118">
                  <c:v>0.5407040119171143</c:v>
                </c:pt>
                <c:pt idx="2119">
                  <c:v>0.5408787727355957</c:v>
                </c:pt>
                <c:pt idx="2120">
                  <c:v>0.5410408973693848</c:v>
                </c:pt>
                <c:pt idx="2121">
                  <c:v>0.5413974523544312</c:v>
                </c:pt>
                <c:pt idx="2122">
                  <c:v>0.5414294004440308</c:v>
                </c:pt>
                <c:pt idx="2123">
                  <c:v>0.5414940714836121</c:v>
                </c:pt>
                <c:pt idx="2124">
                  <c:v>0.5415394306182861</c:v>
                </c:pt>
                <c:pt idx="2125">
                  <c:v>0.5419309139251709</c:v>
                </c:pt>
                <c:pt idx="2126">
                  <c:v>0.5420089960098267</c:v>
                </c:pt>
                <c:pt idx="2127">
                  <c:v>0.5420708060264587</c:v>
                </c:pt>
                <c:pt idx="2128">
                  <c:v>0.542311429977417</c:v>
                </c:pt>
                <c:pt idx="2129">
                  <c:v>0.5423190593719482</c:v>
                </c:pt>
                <c:pt idx="2130">
                  <c:v>0.5423712730407715</c:v>
                </c:pt>
                <c:pt idx="2131">
                  <c:v>0.5424010753631592</c:v>
                </c:pt>
                <c:pt idx="2132">
                  <c:v>0.5426772236824036</c:v>
                </c:pt>
                <c:pt idx="2133">
                  <c:v>0.5427097082138062</c:v>
                </c:pt>
                <c:pt idx="2134">
                  <c:v>0.5427649021148682</c:v>
                </c:pt>
                <c:pt idx="2135">
                  <c:v>0.5429556965827942</c:v>
                </c:pt>
                <c:pt idx="2136">
                  <c:v>0.5433533787727356</c:v>
                </c:pt>
                <c:pt idx="2137">
                  <c:v>0.5434412956237793</c:v>
                </c:pt>
                <c:pt idx="2138">
                  <c:v>0.5434446334838867</c:v>
                </c:pt>
                <c:pt idx="2139">
                  <c:v>0.5435240864753723</c:v>
                </c:pt>
                <c:pt idx="2140">
                  <c:v>0.5436471700668335</c:v>
                </c:pt>
                <c:pt idx="2141">
                  <c:v>0.5437197685241699</c:v>
                </c:pt>
                <c:pt idx="2142">
                  <c:v>0.5439156889915466</c:v>
                </c:pt>
                <c:pt idx="2143">
                  <c:v>0.5443152189254761</c:v>
                </c:pt>
                <c:pt idx="2144">
                  <c:v>0.5444403886795044</c:v>
                </c:pt>
                <c:pt idx="2145">
                  <c:v>0.5445234179496765</c:v>
                </c:pt>
                <c:pt idx="2146">
                  <c:v>0.5447394847869873</c:v>
                </c:pt>
                <c:pt idx="2147">
                  <c:v>0.5447779893875122</c:v>
                </c:pt>
                <c:pt idx="2148">
                  <c:v>0.5447940826416016</c:v>
                </c:pt>
                <c:pt idx="2149">
                  <c:v>0.5447986125946045</c:v>
                </c:pt>
                <c:pt idx="2150">
                  <c:v>0.5448998212814331</c:v>
                </c:pt>
                <c:pt idx="2151">
                  <c:v>0.5451706051826477</c:v>
                </c:pt>
                <c:pt idx="2152">
                  <c:v>0.5452498197555542</c:v>
                </c:pt>
                <c:pt idx="2153">
                  <c:v>0.5453513860702515</c:v>
                </c:pt>
                <c:pt idx="2154">
                  <c:v>0.5453780293464661</c:v>
                </c:pt>
                <c:pt idx="2155">
                  <c:v>0.5453910827636719</c:v>
                </c:pt>
                <c:pt idx="2156">
                  <c:v>0.5455678105354309</c:v>
                </c:pt>
                <c:pt idx="2157">
                  <c:v>0.5455717444419861</c:v>
                </c:pt>
                <c:pt idx="2158">
                  <c:v>0.5455898642539978</c:v>
                </c:pt>
                <c:pt idx="2159">
                  <c:v>0.545769214630127</c:v>
                </c:pt>
                <c:pt idx="2160">
                  <c:v>0.5460269451141357</c:v>
                </c:pt>
                <c:pt idx="2161">
                  <c:v>0.5460332632064819</c:v>
                </c:pt>
                <c:pt idx="2162">
                  <c:v>0.5461115837097168</c:v>
                </c:pt>
                <c:pt idx="2163">
                  <c:v>0.5461146235466003</c:v>
                </c:pt>
                <c:pt idx="2164">
                  <c:v>0.5462333559989929</c:v>
                </c:pt>
                <c:pt idx="2165">
                  <c:v>0.5463898181915283</c:v>
                </c:pt>
                <c:pt idx="2166">
                  <c:v>0.5465958118438721</c:v>
                </c:pt>
                <c:pt idx="2167">
                  <c:v>0.5472705960273743</c:v>
                </c:pt>
                <c:pt idx="2168">
                  <c:v>0.547275185585022</c:v>
                </c:pt>
                <c:pt idx="2169">
                  <c:v>0.547491192817688</c:v>
                </c:pt>
                <c:pt idx="2170">
                  <c:v>0.5475580096244812</c:v>
                </c:pt>
                <c:pt idx="2171">
                  <c:v>0.5475632548332214</c:v>
                </c:pt>
                <c:pt idx="2172">
                  <c:v>0.547640860080719</c:v>
                </c:pt>
                <c:pt idx="2173">
                  <c:v>0.5477635860443115</c:v>
                </c:pt>
                <c:pt idx="2174">
                  <c:v>0.5477766394615173</c:v>
                </c:pt>
                <c:pt idx="2175">
                  <c:v>0.5478105545043945</c:v>
                </c:pt>
                <c:pt idx="2176">
                  <c:v>0.5478577017784119</c:v>
                </c:pt>
                <c:pt idx="2177">
                  <c:v>0.5479944944381714</c:v>
                </c:pt>
                <c:pt idx="2178">
                  <c:v>0.5479949116706848</c:v>
                </c:pt>
                <c:pt idx="2179">
                  <c:v>0.5486422777175903</c:v>
                </c:pt>
                <c:pt idx="2180">
                  <c:v>0.5487116575241089</c:v>
                </c:pt>
                <c:pt idx="2181">
                  <c:v>0.5488487482070923</c:v>
                </c:pt>
                <c:pt idx="2182">
                  <c:v>0.5488662123680115</c:v>
                </c:pt>
                <c:pt idx="2183">
                  <c:v>0.5493587851524353</c:v>
                </c:pt>
                <c:pt idx="2184">
                  <c:v>0.5494136810302734</c:v>
                </c:pt>
                <c:pt idx="2185">
                  <c:v>0.5496149659156799</c:v>
                </c:pt>
                <c:pt idx="2186">
                  <c:v>0.5496470332145691</c:v>
                </c:pt>
                <c:pt idx="2187">
                  <c:v>0.5496767163276672</c:v>
                </c:pt>
                <c:pt idx="2188">
                  <c:v>0.5496845245361328</c:v>
                </c:pt>
                <c:pt idx="2189">
                  <c:v>0.5497058033943176</c:v>
                </c:pt>
                <c:pt idx="2190">
                  <c:v>0.549726665019989</c:v>
                </c:pt>
                <c:pt idx="2191">
                  <c:v>0.5497406721115112</c:v>
                </c:pt>
                <c:pt idx="2192">
                  <c:v>0.5501108169555664</c:v>
                </c:pt>
                <c:pt idx="2193">
                  <c:v>0.5503013730049133</c:v>
                </c:pt>
                <c:pt idx="2194">
                  <c:v>0.5503482818603516</c:v>
                </c:pt>
                <c:pt idx="2195">
                  <c:v>0.5503492951393127</c:v>
                </c:pt>
                <c:pt idx="2196">
                  <c:v>0.5506930351257324</c:v>
                </c:pt>
                <c:pt idx="2197">
                  <c:v>0.550784170627594</c:v>
                </c:pt>
                <c:pt idx="2198">
                  <c:v>0.5509164333343506</c:v>
                </c:pt>
                <c:pt idx="2199">
                  <c:v>0.5512224435806274</c:v>
                </c:pt>
                <c:pt idx="2200">
                  <c:v>0.5512291789054871</c:v>
                </c:pt>
                <c:pt idx="2201">
                  <c:v>0.5513910055160522</c:v>
                </c:pt>
                <c:pt idx="2202">
                  <c:v>0.5515121817588806</c:v>
                </c:pt>
                <c:pt idx="2203">
                  <c:v>0.5515608787536621</c:v>
                </c:pt>
                <c:pt idx="2204">
                  <c:v>0.5517281293869019</c:v>
                </c:pt>
                <c:pt idx="2205">
                  <c:v>0.5517668724060059</c:v>
                </c:pt>
                <c:pt idx="2206">
                  <c:v>0.5520303249359131</c:v>
                </c:pt>
                <c:pt idx="2207">
                  <c:v>0.5520929098129272</c:v>
                </c:pt>
                <c:pt idx="2208">
                  <c:v>0.5523292422294617</c:v>
                </c:pt>
                <c:pt idx="2209">
                  <c:v>0.5526478290557861</c:v>
                </c:pt>
                <c:pt idx="2210">
                  <c:v>0.5527850389480591</c:v>
                </c:pt>
                <c:pt idx="2211">
                  <c:v>0.5528032779693604</c:v>
                </c:pt>
                <c:pt idx="2212">
                  <c:v>0.5528894662857056</c:v>
                </c:pt>
                <c:pt idx="2213">
                  <c:v>0.5531343221664429</c:v>
                </c:pt>
                <c:pt idx="2214">
                  <c:v>0.5531620979309082</c:v>
                </c:pt>
                <c:pt idx="2215">
                  <c:v>0.5534274578094482</c:v>
                </c:pt>
                <c:pt idx="2216">
                  <c:v>0.5538898706436157</c:v>
                </c:pt>
                <c:pt idx="2217">
                  <c:v>0.5540164113044739</c:v>
                </c:pt>
                <c:pt idx="2218">
                  <c:v>0.5545743703842163</c:v>
                </c:pt>
                <c:pt idx="2219">
                  <c:v>0.5546205043792725</c:v>
                </c:pt>
                <c:pt idx="2220">
                  <c:v>0.554716944694519</c:v>
                </c:pt>
                <c:pt idx="2221">
                  <c:v>0.5547648668289185</c:v>
                </c:pt>
                <c:pt idx="2222">
                  <c:v>0.5548410415649414</c:v>
                </c:pt>
                <c:pt idx="2223">
                  <c:v>0.5548813343048096</c:v>
                </c:pt>
                <c:pt idx="2224">
                  <c:v>0.5552635192871094</c:v>
                </c:pt>
                <c:pt idx="2225">
                  <c:v>0.5555720925331116</c:v>
                </c:pt>
                <c:pt idx="2226">
                  <c:v>0.5555972456932068</c:v>
                </c:pt>
                <c:pt idx="2227">
                  <c:v>0.5556330680847168</c:v>
                </c:pt>
                <c:pt idx="2228">
                  <c:v>0.556049108505249</c:v>
                </c:pt>
                <c:pt idx="2229">
                  <c:v>0.5561210513114929</c:v>
                </c:pt>
                <c:pt idx="2230">
                  <c:v>0.5562167167663574</c:v>
                </c:pt>
                <c:pt idx="2231">
                  <c:v>0.5562890768051147</c:v>
                </c:pt>
                <c:pt idx="2232">
                  <c:v>0.5563758611679077</c:v>
                </c:pt>
                <c:pt idx="2233">
                  <c:v>0.5565219521522522</c:v>
                </c:pt>
                <c:pt idx="2234">
                  <c:v>0.5571796298027039</c:v>
                </c:pt>
                <c:pt idx="2235">
                  <c:v>0.5572229623794556</c:v>
                </c:pt>
                <c:pt idx="2236">
                  <c:v>0.5572420358657837</c:v>
                </c:pt>
                <c:pt idx="2237">
                  <c:v>0.5576690435409546</c:v>
                </c:pt>
                <c:pt idx="2238">
                  <c:v>0.5578572154045105</c:v>
                </c:pt>
                <c:pt idx="2239">
                  <c:v>0.5578998923301697</c:v>
                </c:pt>
                <c:pt idx="2240">
                  <c:v>0.5579083561897278</c:v>
                </c:pt>
                <c:pt idx="2241">
                  <c:v>0.5580023527145386</c:v>
                </c:pt>
                <c:pt idx="2242">
                  <c:v>0.5580174326896667</c:v>
                </c:pt>
                <c:pt idx="2243">
                  <c:v>0.5580369830131531</c:v>
                </c:pt>
                <c:pt idx="2244">
                  <c:v>0.5580540895462036</c:v>
                </c:pt>
                <c:pt idx="2245">
                  <c:v>0.5580742955207825</c:v>
                </c:pt>
                <c:pt idx="2246">
                  <c:v>0.5581170916557312</c:v>
                </c:pt>
                <c:pt idx="2247">
                  <c:v>0.5581511855125427</c:v>
                </c:pt>
                <c:pt idx="2248">
                  <c:v>0.5583050847053528</c:v>
                </c:pt>
                <c:pt idx="2249">
                  <c:v>0.558563232421875</c:v>
                </c:pt>
                <c:pt idx="2250">
                  <c:v>0.5587944388389587</c:v>
                </c:pt>
                <c:pt idx="2251">
                  <c:v>0.5589122176170349</c:v>
                </c:pt>
                <c:pt idx="2252">
                  <c:v>0.5589794516563416</c:v>
                </c:pt>
                <c:pt idx="2253">
                  <c:v>0.559028685092926</c:v>
                </c:pt>
                <c:pt idx="2254">
                  <c:v>0.5590388178825378</c:v>
                </c:pt>
                <c:pt idx="2255">
                  <c:v>0.5590619444847107</c:v>
                </c:pt>
                <c:pt idx="2256">
                  <c:v>0.5590639710426331</c:v>
                </c:pt>
                <c:pt idx="2257">
                  <c:v>0.5591111779212952</c:v>
                </c:pt>
                <c:pt idx="2258">
                  <c:v>0.5591139197349548</c:v>
                </c:pt>
                <c:pt idx="2259">
                  <c:v>0.5591580271720886</c:v>
                </c:pt>
                <c:pt idx="2260">
                  <c:v>0.5591604113578796</c:v>
                </c:pt>
                <c:pt idx="2261">
                  <c:v>0.5593463182449341</c:v>
                </c:pt>
                <c:pt idx="2262">
                  <c:v>0.5594229102134705</c:v>
                </c:pt>
                <c:pt idx="2263">
                  <c:v>0.5594369769096375</c:v>
                </c:pt>
                <c:pt idx="2264">
                  <c:v>0.5595484375953674</c:v>
                </c:pt>
                <c:pt idx="2265">
                  <c:v>0.5596866011619568</c:v>
                </c:pt>
                <c:pt idx="2266">
                  <c:v>0.5597167611122131</c:v>
                </c:pt>
                <c:pt idx="2267">
                  <c:v>0.5597279667854309</c:v>
                </c:pt>
                <c:pt idx="2268">
                  <c:v>0.5597614645957947</c:v>
                </c:pt>
                <c:pt idx="2269">
                  <c:v>0.5598629117012024</c:v>
                </c:pt>
                <c:pt idx="2270">
                  <c:v>0.5599472522735596</c:v>
                </c:pt>
                <c:pt idx="2271">
                  <c:v>0.5600904822349548</c:v>
                </c:pt>
                <c:pt idx="2272">
                  <c:v>0.5602297186851501</c:v>
                </c:pt>
                <c:pt idx="2273">
                  <c:v>0.5606840252876282</c:v>
                </c:pt>
                <c:pt idx="2274">
                  <c:v>0.5611938238143921</c:v>
                </c:pt>
                <c:pt idx="2275">
                  <c:v>0.5613428354263306</c:v>
                </c:pt>
                <c:pt idx="2276">
                  <c:v>0.5614240765571594</c:v>
                </c:pt>
                <c:pt idx="2277">
                  <c:v>0.561726450920105</c:v>
                </c:pt>
                <c:pt idx="2278">
                  <c:v>0.5618709325790405</c:v>
                </c:pt>
                <c:pt idx="2279">
                  <c:v>0.5619601607322693</c:v>
                </c:pt>
                <c:pt idx="2280">
                  <c:v>0.562111496925354</c:v>
                </c:pt>
                <c:pt idx="2281">
                  <c:v>0.5622584223747253</c:v>
                </c:pt>
                <c:pt idx="2282">
                  <c:v>0.5623711943626404</c:v>
                </c:pt>
                <c:pt idx="2283">
                  <c:v>0.5624234676361084</c:v>
                </c:pt>
                <c:pt idx="2284">
                  <c:v>0.5625258684158325</c:v>
                </c:pt>
                <c:pt idx="2285">
                  <c:v>0.5626801252365112</c:v>
                </c:pt>
                <c:pt idx="2286">
                  <c:v>0.5629481077194214</c:v>
                </c:pt>
                <c:pt idx="2287">
                  <c:v>0.5630276203155518</c:v>
                </c:pt>
                <c:pt idx="2288">
                  <c:v>0.5630637407302856</c:v>
                </c:pt>
                <c:pt idx="2289">
                  <c:v>0.5630782842636108</c:v>
                </c:pt>
                <c:pt idx="2290">
                  <c:v>0.563147246837616</c:v>
                </c:pt>
                <c:pt idx="2291">
                  <c:v>0.5632760524749756</c:v>
                </c:pt>
                <c:pt idx="2292">
                  <c:v>0.5633141398429871</c:v>
                </c:pt>
                <c:pt idx="2293">
                  <c:v>0.5636501908302307</c:v>
                </c:pt>
                <c:pt idx="2294">
                  <c:v>0.5637926459312439</c:v>
                </c:pt>
                <c:pt idx="2295">
                  <c:v>0.5639165043830872</c:v>
                </c:pt>
                <c:pt idx="2296">
                  <c:v>0.5642961859703064</c:v>
                </c:pt>
                <c:pt idx="2297">
                  <c:v>0.5643840432167053</c:v>
                </c:pt>
                <c:pt idx="2298">
                  <c:v>0.5644027590751648</c:v>
                </c:pt>
                <c:pt idx="2299">
                  <c:v>0.5644259452819824</c:v>
                </c:pt>
                <c:pt idx="2300">
                  <c:v>0.5645124912261963</c:v>
                </c:pt>
                <c:pt idx="2301">
                  <c:v>0.5645735263824463</c:v>
                </c:pt>
                <c:pt idx="2302">
                  <c:v>0.5652326941490173</c:v>
                </c:pt>
                <c:pt idx="2303">
                  <c:v>0.5652369856834412</c:v>
                </c:pt>
                <c:pt idx="2304">
                  <c:v>0.5653218030929565</c:v>
                </c:pt>
                <c:pt idx="2305">
                  <c:v>0.5653488039970398</c:v>
                </c:pt>
                <c:pt idx="2306">
                  <c:v>0.5657959580421448</c:v>
                </c:pt>
                <c:pt idx="2307">
                  <c:v>0.5659547448158264</c:v>
                </c:pt>
                <c:pt idx="2308">
                  <c:v>0.5663242936134338</c:v>
                </c:pt>
                <c:pt idx="2309">
                  <c:v>0.566806435585022</c:v>
                </c:pt>
                <c:pt idx="2310">
                  <c:v>0.566823422908783</c:v>
                </c:pt>
                <c:pt idx="2311">
                  <c:v>0.5668870210647583</c:v>
                </c:pt>
                <c:pt idx="2312">
                  <c:v>0.5669375658035278</c:v>
                </c:pt>
                <c:pt idx="2313">
                  <c:v>0.5669875741004944</c:v>
                </c:pt>
                <c:pt idx="2314">
                  <c:v>0.5670288801193237</c:v>
                </c:pt>
                <c:pt idx="2315">
                  <c:v>0.5671141743659973</c:v>
                </c:pt>
                <c:pt idx="2316">
                  <c:v>0.5673480033874512</c:v>
                </c:pt>
                <c:pt idx="2317">
                  <c:v>0.5673607587814331</c:v>
                </c:pt>
                <c:pt idx="2318">
                  <c:v>0.5674033164978027</c:v>
                </c:pt>
                <c:pt idx="2319">
                  <c:v>0.5677624344825745</c:v>
                </c:pt>
                <c:pt idx="2320">
                  <c:v>0.5679088830947876</c:v>
                </c:pt>
                <c:pt idx="2321">
                  <c:v>0.5679426193237305</c:v>
                </c:pt>
                <c:pt idx="2322">
                  <c:v>0.5679594874382019</c:v>
                </c:pt>
                <c:pt idx="2323">
                  <c:v>0.5681085586547852</c:v>
                </c:pt>
                <c:pt idx="2324">
                  <c:v>0.5681901574134827</c:v>
                </c:pt>
                <c:pt idx="2325">
                  <c:v>0.56841641664505</c:v>
                </c:pt>
                <c:pt idx="2326">
                  <c:v>0.5684446096420288</c:v>
                </c:pt>
                <c:pt idx="2327">
                  <c:v>0.5686014890670776</c:v>
                </c:pt>
                <c:pt idx="2328">
                  <c:v>0.5687162280082703</c:v>
                </c:pt>
                <c:pt idx="2329">
                  <c:v>0.568820059299469</c:v>
                </c:pt>
                <c:pt idx="2330">
                  <c:v>0.5688987970352173</c:v>
                </c:pt>
                <c:pt idx="2331">
                  <c:v>0.5690243244171143</c:v>
                </c:pt>
                <c:pt idx="2332">
                  <c:v>0.5690531730651855</c:v>
                </c:pt>
                <c:pt idx="2333">
                  <c:v>0.5690573453903198</c:v>
                </c:pt>
                <c:pt idx="2334">
                  <c:v>0.5692588090896606</c:v>
                </c:pt>
                <c:pt idx="2335">
                  <c:v>0.5693410038948059</c:v>
                </c:pt>
                <c:pt idx="2336">
                  <c:v>0.5693476796150208</c:v>
                </c:pt>
                <c:pt idx="2337">
                  <c:v>0.5694416165351868</c:v>
                </c:pt>
                <c:pt idx="2338">
                  <c:v>0.5696726441383362</c:v>
                </c:pt>
                <c:pt idx="2339">
                  <c:v>0.5697956085205078</c:v>
                </c:pt>
                <c:pt idx="2340">
                  <c:v>0.5697981119155884</c:v>
                </c:pt>
                <c:pt idx="2341">
                  <c:v>0.5698398351669312</c:v>
                </c:pt>
                <c:pt idx="2342">
                  <c:v>0.5698754787445068</c:v>
                </c:pt>
                <c:pt idx="2343">
                  <c:v>0.5700061917304993</c:v>
                </c:pt>
                <c:pt idx="2344">
                  <c:v>0.5701757073402405</c:v>
                </c:pt>
                <c:pt idx="2345">
                  <c:v>0.5703786611557007</c:v>
                </c:pt>
                <c:pt idx="2346">
                  <c:v>0.5704981088638306</c:v>
                </c:pt>
                <c:pt idx="2347">
                  <c:v>0.5706070065498352</c:v>
                </c:pt>
                <c:pt idx="2348">
                  <c:v>0.5706897377967834</c:v>
                </c:pt>
                <c:pt idx="2349">
                  <c:v>0.5709482431411743</c:v>
                </c:pt>
                <c:pt idx="2350">
                  <c:v>0.5710175633430481</c:v>
                </c:pt>
                <c:pt idx="2351">
                  <c:v>0.5711655616760254</c:v>
                </c:pt>
                <c:pt idx="2352">
                  <c:v>0.5712044239044189</c:v>
                </c:pt>
                <c:pt idx="2353">
                  <c:v>0.5712131261825562</c:v>
                </c:pt>
                <c:pt idx="2354">
                  <c:v>0.5712996125221252</c:v>
                </c:pt>
                <c:pt idx="2355">
                  <c:v>0.5714545845985413</c:v>
                </c:pt>
                <c:pt idx="2356">
                  <c:v>0.571892261505127</c:v>
                </c:pt>
                <c:pt idx="2357">
                  <c:v>0.5719543695449829</c:v>
                </c:pt>
                <c:pt idx="2358">
                  <c:v>0.572292685508728</c:v>
                </c:pt>
                <c:pt idx="2359">
                  <c:v>0.5724363923072815</c:v>
                </c:pt>
                <c:pt idx="2360">
                  <c:v>0.57244873046875</c:v>
                </c:pt>
                <c:pt idx="2361">
                  <c:v>0.5724747180938721</c:v>
                </c:pt>
                <c:pt idx="2362">
                  <c:v>0.5724839568138123</c:v>
                </c:pt>
                <c:pt idx="2363">
                  <c:v>0.5726941227912903</c:v>
                </c:pt>
                <c:pt idx="2364">
                  <c:v>0.5726950764656067</c:v>
                </c:pt>
                <c:pt idx="2365">
                  <c:v>0.572802722454071</c:v>
                </c:pt>
                <c:pt idx="2366">
                  <c:v>0.5731391310691833</c:v>
                </c:pt>
                <c:pt idx="2367">
                  <c:v>0.5735906362533569</c:v>
                </c:pt>
                <c:pt idx="2368">
                  <c:v>0.5739035606384277</c:v>
                </c:pt>
                <c:pt idx="2369">
                  <c:v>0.5741671323776245</c:v>
                </c:pt>
                <c:pt idx="2370">
                  <c:v>0.5744718313217163</c:v>
                </c:pt>
                <c:pt idx="2371">
                  <c:v>0.5745053887367249</c:v>
                </c:pt>
                <c:pt idx="2372">
                  <c:v>0.5745207667350769</c:v>
                </c:pt>
                <c:pt idx="2373">
                  <c:v>0.5747187733650208</c:v>
                </c:pt>
                <c:pt idx="2374">
                  <c:v>0.5747382640838623</c:v>
                </c:pt>
                <c:pt idx="2375">
                  <c:v>0.5748961567878723</c:v>
                </c:pt>
                <c:pt idx="2376">
                  <c:v>0.5750985145568848</c:v>
                </c:pt>
                <c:pt idx="2377">
                  <c:v>0.5752106904983521</c:v>
                </c:pt>
                <c:pt idx="2378">
                  <c:v>0.5752332806587219</c:v>
                </c:pt>
                <c:pt idx="2379">
                  <c:v>0.5754138827323914</c:v>
                </c:pt>
                <c:pt idx="2380">
                  <c:v>0.5754427909851074</c:v>
                </c:pt>
                <c:pt idx="2381">
                  <c:v>0.5763304829597473</c:v>
                </c:pt>
                <c:pt idx="2382">
                  <c:v>0.5763594508171082</c:v>
                </c:pt>
                <c:pt idx="2383">
                  <c:v>0.5767005681991577</c:v>
                </c:pt>
                <c:pt idx="2384">
                  <c:v>0.5769101977348328</c:v>
                </c:pt>
                <c:pt idx="2385">
                  <c:v>0.5770859718322754</c:v>
                </c:pt>
                <c:pt idx="2386">
                  <c:v>0.577121376991272</c:v>
                </c:pt>
                <c:pt idx="2387">
                  <c:v>0.577147364616394</c:v>
                </c:pt>
                <c:pt idx="2388">
                  <c:v>0.5771521329879761</c:v>
                </c:pt>
                <c:pt idx="2389">
                  <c:v>0.5772581696510315</c:v>
                </c:pt>
                <c:pt idx="2390">
                  <c:v>0.5775456428527832</c:v>
                </c:pt>
                <c:pt idx="2391">
                  <c:v>0.5775687694549561</c:v>
                </c:pt>
                <c:pt idx="2392">
                  <c:v>0.5779613852500916</c:v>
                </c:pt>
                <c:pt idx="2393">
                  <c:v>0.5780942440032959</c:v>
                </c:pt>
                <c:pt idx="2394">
                  <c:v>0.5782625079154968</c:v>
                </c:pt>
                <c:pt idx="2395">
                  <c:v>0.5782791376113892</c:v>
                </c:pt>
                <c:pt idx="2396">
                  <c:v>0.5783812403678894</c:v>
                </c:pt>
                <c:pt idx="2397">
                  <c:v>0.5784027576446533</c:v>
                </c:pt>
                <c:pt idx="2398">
                  <c:v>0.5788045525550842</c:v>
                </c:pt>
                <c:pt idx="2399">
                  <c:v>0.5789444446563721</c:v>
                </c:pt>
                <c:pt idx="2400">
                  <c:v>0.5789915323257446</c:v>
                </c:pt>
                <c:pt idx="2401">
                  <c:v>0.5790198445320129</c:v>
                </c:pt>
                <c:pt idx="2402">
                  <c:v>0.5790463089942932</c:v>
                </c:pt>
                <c:pt idx="2403">
                  <c:v>0.5791010856628418</c:v>
                </c:pt>
                <c:pt idx="2404">
                  <c:v>0.5792068243026733</c:v>
                </c:pt>
                <c:pt idx="2405">
                  <c:v>0.5794559717178345</c:v>
                </c:pt>
                <c:pt idx="2406">
                  <c:v>0.5797381401062012</c:v>
                </c:pt>
                <c:pt idx="2407">
                  <c:v>0.5797799825668335</c:v>
                </c:pt>
                <c:pt idx="2408">
                  <c:v>0.5798174142837524</c:v>
                </c:pt>
                <c:pt idx="2409">
                  <c:v>0.5801961421966553</c:v>
                </c:pt>
                <c:pt idx="2410">
                  <c:v>0.5804335474967957</c:v>
                </c:pt>
                <c:pt idx="2411">
                  <c:v>0.5804831981658936</c:v>
                </c:pt>
                <c:pt idx="2412">
                  <c:v>0.5804843306541443</c:v>
                </c:pt>
                <c:pt idx="2413">
                  <c:v>0.5806866884231567</c:v>
                </c:pt>
                <c:pt idx="2414">
                  <c:v>0.5807363986968994</c:v>
                </c:pt>
                <c:pt idx="2415">
                  <c:v>0.5807650089263916</c:v>
                </c:pt>
                <c:pt idx="2416">
                  <c:v>0.5809784531593323</c:v>
                </c:pt>
                <c:pt idx="2417">
                  <c:v>0.5812497138977051</c:v>
                </c:pt>
                <c:pt idx="2418">
                  <c:v>0.5815208554267883</c:v>
                </c:pt>
                <c:pt idx="2419">
                  <c:v>0.5816286206245422</c:v>
                </c:pt>
                <c:pt idx="2420">
                  <c:v>0.58209627866745</c:v>
                </c:pt>
                <c:pt idx="2421">
                  <c:v>0.5822480320930481</c:v>
                </c:pt>
                <c:pt idx="2422">
                  <c:v>0.5822638273239136</c:v>
                </c:pt>
                <c:pt idx="2423">
                  <c:v>0.5823065638542175</c:v>
                </c:pt>
                <c:pt idx="2424">
                  <c:v>0.5825621485710144</c:v>
                </c:pt>
                <c:pt idx="2425">
                  <c:v>0.5825970768928528</c:v>
                </c:pt>
                <c:pt idx="2426">
                  <c:v>0.5829774141311646</c:v>
                </c:pt>
                <c:pt idx="2427">
                  <c:v>0.5831652283668518</c:v>
                </c:pt>
                <c:pt idx="2428">
                  <c:v>0.5833112001419067</c:v>
                </c:pt>
                <c:pt idx="2429">
                  <c:v>0.583541214466095</c:v>
                </c:pt>
                <c:pt idx="2430">
                  <c:v>0.5837839841842651</c:v>
                </c:pt>
                <c:pt idx="2431">
                  <c:v>0.5838103890419006</c:v>
                </c:pt>
                <c:pt idx="2432">
                  <c:v>0.5838475227355957</c:v>
                </c:pt>
                <c:pt idx="2433">
                  <c:v>0.583956241607666</c:v>
                </c:pt>
                <c:pt idx="2434">
                  <c:v>0.5843762159347534</c:v>
                </c:pt>
                <c:pt idx="2435">
                  <c:v>0.5844718813896179</c:v>
                </c:pt>
                <c:pt idx="2436">
                  <c:v>0.5845396518707275</c:v>
                </c:pt>
                <c:pt idx="2437">
                  <c:v>0.5847140550613403</c:v>
                </c:pt>
                <c:pt idx="2438">
                  <c:v>0.5847554802894592</c:v>
                </c:pt>
                <c:pt idx="2439">
                  <c:v>0.5848158597946167</c:v>
                </c:pt>
                <c:pt idx="2440">
                  <c:v>0.584881067276001</c:v>
                </c:pt>
                <c:pt idx="2441">
                  <c:v>0.584950864315033</c:v>
                </c:pt>
                <c:pt idx="2442">
                  <c:v>0.5851129293441772</c:v>
                </c:pt>
                <c:pt idx="2443">
                  <c:v>0.5851154923439026</c:v>
                </c:pt>
                <c:pt idx="2444">
                  <c:v>0.5852675437927246</c:v>
                </c:pt>
                <c:pt idx="2445">
                  <c:v>0.5853965878486633</c:v>
                </c:pt>
                <c:pt idx="2446">
                  <c:v>0.5854658484458923</c:v>
                </c:pt>
                <c:pt idx="2447">
                  <c:v>0.5855092406272888</c:v>
                </c:pt>
                <c:pt idx="2448">
                  <c:v>0.5855966210365295</c:v>
                </c:pt>
                <c:pt idx="2449">
                  <c:v>0.585625171661377</c:v>
                </c:pt>
                <c:pt idx="2450">
                  <c:v>0.5856349468231201</c:v>
                </c:pt>
                <c:pt idx="2451">
                  <c:v>0.585712730884552</c:v>
                </c:pt>
                <c:pt idx="2452">
                  <c:v>0.5858679413795471</c:v>
                </c:pt>
                <c:pt idx="2453">
                  <c:v>0.5860376954078674</c:v>
                </c:pt>
                <c:pt idx="2454">
                  <c:v>0.5860394835472107</c:v>
                </c:pt>
                <c:pt idx="2455">
                  <c:v>0.5863285064697266</c:v>
                </c:pt>
                <c:pt idx="2456">
                  <c:v>0.5863448977470398</c:v>
                </c:pt>
                <c:pt idx="2457">
                  <c:v>0.5863522887229919</c:v>
                </c:pt>
                <c:pt idx="2458">
                  <c:v>0.5863858461380005</c:v>
                </c:pt>
                <c:pt idx="2459">
                  <c:v>0.5864359736442566</c:v>
                </c:pt>
                <c:pt idx="2460">
                  <c:v>0.5865508913993835</c:v>
                </c:pt>
                <c:pt idx="2461">
                  <c:v>0.5865798592567444</c:v>
                </c:pt>
                <c:pt idx="2462">
                  <c:v>0.5867929458618164</c:v>
                </c:pt>
                <c:pt idx="2463">
                  <c:v>0.5870168805122375</c:v>
                </c:pt>
                <c:pt idx="2464">
                  <c:v>0.587023913860321</c:v>
                </c:pt>
                <c:pt idx="2465">
                  <c:v>0.5870704054832458</c:v>
                </c:pt>
                <c:pt idx="2466">
                  <c:v>0.5871742367744446</c:v>
                </c:pt>
                <c:pt idx="2467">
                  <c:v>0.5878739356994629</c:v>
                </c:pt>
                <c:pt idx="2468">
                  <c:v>0.5880346298217773</c:v>
                </c:pt>
                <c:pt idx="2469">
                  <c:v>0.5881778597831726</c:v>
                </c:pt>
                <c:pt idx="2470">
                  <c:v>0.5886337161064148</c:v>
                </c:pt>
                <c:pt idx="2471">
                  <c:v>0.5891138315200806</c:v>
                </c:pt>
                <c:pt idx="2472">
                  <c:v>0.5893259644508362</c:v>
                </c:pt>
                <c:pt idx="2473">
                  <c:v>0.5894835591316223</c:v>
                </c:pt>
                <c:pt idx="2474">
                  <c:v>0.5895705223083496</c:v>
                </c:pt>
                <c:pt idx="2475">
                  <c:v>0.5899552702903748</c:v>
                </c:pt>
                <c:pt idx="2476">
                  <c:v>0.5899761915206909</c:v>
                </c:pt>
                <c:pt idx="2477">
                  <c:v>0.5906673669815063</c:v>
                </c:pt>
                <c:pt idx="2478">
                  <c:v>0.5912437438964844</c:v>
                </c:pt>
                <c:pt idx="2479">
                  <c:v>0.5913062691688538</c:v>
                </c:pt>
                <c:pt idx="2480">
                  <c:v>0.5915495157241821</c:v>
                </c:pt>
                <c:pt idx="2481">
                  <c:v>0.5915512442588806</c:v>
                </c:pt>
                <c:pt idx="2482">
                  <c:v>0.5916143655776978</c:v>
                </c:pt>
                <c:pt idx="2483">
                  <c:v>0.5918217897415161</c:v>
                </c:pt>
                <c:pt idx="2484">
                  <c:v>0.592162013053894</c:v>
                </c:pt>
                <c:pt idx="2485">
                  <c:v>0.5921769142150879</c:v>
                </c:pt>
                <c:pt idx="2486">
                  <c:v>0.5922145843505859</c:v>
                </c:pt>
                <c:pt idx="2487">
                  <c:v>0.5922865271568298</c:v>
                </c:pt>
                <c:pt idx="2488">
                  <c:v>0.5927494168281555</c:v>
                </c:pt>
                <c:pt idx="2489">
                  <c:v>0.5928100347518921</c:v>
                </c:pt>
                <c:pt idx="2490">
                  <c:v>0.5929705500602722</c:v>
                </c:pt>
                <c:pt idx="2491">
                  <c:v>0.5931043028831482</c:v>
                </c:pt>
                <c:pt idx="2492">
                  <c:v>0.5932342410087585</c:v>
                </c:pt>
                <c:pt idx="2493">
                  <c:v>0.5933407545089722</c:v>
                </c:pt>
                <c:pt idx="2494">
                  <c:v>0.5935693979263306</c:v>
                </c:pt>
                <c:pt idx="2495">
                  <c:v>0.5935874581336975</c:v>
                </c:pt>
                <c:pt idx="2496">
                  <c:v>0.5937932729721069</c:v>
                </c:pt>
                <c:pt idx="2497">
                  <c:v>0.593858003616333</c:v>
                </c:pt>
                <c:pt idx="2498">
                  <c:v>0.5941981077194214</c:v>
                </c:pt>
                <c:pt idx="2499">
                  <c:v>0.5942538380622864</c:v>
                </c:pt>
                <c:pt idx="2500">
                  <c:v>0.5942889451980591</c:v>
                </c:pt>
                <c:pt idx="2501">
                  <c:v>0.594325065612793</c:v>
                </c:pt>
                <c:pt idx="2502">
                  <c:v>0.594427227973938</c:v>
                </c:pt>
                <c:pt idx="2503">
                  <c:v>0.594489574432373</c:v>
                </c:pt>
                <c:pt idx="2504">
                  <c:v>0.5950013399124146</c:v>
                </c:pt>
                <c:pt idx="2505">
                  <c:v>0.595217764377594</c:v>
                </c:pt>
                <c:pt idx="2506">
                  <c:v>0.5954209566116333</c:v>
                </c:pt>
                <c:pt idx="2507">
                  <c:v>0.5960239768028259</c:v>
                </c:pt>
                <c:pt idx="2508">
                  <c:v>0.5963013768196106</c:v>
                </c:pt>
                <c:pt idx="2509">
                  <c:v>0.5963889360427856</c:v>
                </c:pt>
                <c:pt idx="2510">
                  <c:v>0.596581757068634</c:v>
                </c:pt>
                <c:pt idx="2511">
                  <c:v>0.5968711376190186</c:v>
                </c:pt>
                <c:pt idx="2512">
                  <c:v>0.5969228744506836</c:v>
                </c:pt>
                <c:pt idx="2513">
                  <c:v>0.5969283580780029</c:v>
                </c:pt>
                <c:pt idx="2514">
                  <c:v>0.5969380736351013</c:v>
                </c:pt>
                <c:pt idx="2515">
                  <c:v>0.5969939231872559</c:v>
                </c:pt>
                <c:pt idx="2516">
                  <c:v>0.5974313616752625</c:v>
                </c:pt>
                <c:pt idx="2517">
                  <c:v>0.5976253151893616</c:v>
                </c:pt>
                <c:pt idx="2518">
                  <c:v>0.5977091193199158</c:v>
                </c:pt>
                <c:pt idx="2519">
                  <c:v>0.5977627038955688</c:v>
                </c:pt>
                <c:pt idx="2520">
                  <c:v>0.5977863669395447</c:v>
                </c:pt>
                <c:pt idx="2521">
                  <c:v>0.5980765223503113</c:v>
                </c:pt>
                <c:pt idx="2522">
                  <c:v>0.5985545516014099</c:v>
                </c:pt>
                <c:pt idx="2523">
                  <c:v>0.5988682508468628</c:v>
                </c:pt>
                <c:pt idx="2524">
                  <c:v>0.5992996096611023</c:v>
                </c:pt>
                <c:pt idx="2525">
                  <c:v>0.5993114709854126</c:v>
                </c:pt>
                <c:pt idx="2526">
                  <c:v>0.5995876789093018</c:v>
                </c:pt>
                <c:pt idx="2527">
                  <c:v>0.5998998880386353</c:v>
                </c:pt>
                <c:pt idx="2528">
                  <c:v>0.5999664664268494</c:v>
                </c:pt>
                <c:pt idx="2529">
                  <c:v>0.6000402569770813</c:v>
                </c:pt>
                <c:pt idx="2530">
                  <c:v>0.6001136898994446</c:v>
                </c:pt>
                <c:pt idx="2531">
                  <c:v>0.6001253128051758</c:v>
                </c:pt>
                <c:pt idx="2532">
                  <c:v>0.6001347899436951</c:v>
                </c:pt>
                <c:pt idx="2533">
                  <c:v>0.6002622842788696</c:v>
                </c:pt>
                <c:pt idx="2534">
                  <c:v>0.6003025770187378</c:v>
                </c:pt>
                <c:pt idx="2535">
                  <c:v>0.60036301612854</c:v>
                </c:pt>
                <c:pt idx="2536">
                  <c:v>0.6003929972648621</c:v>
                </c:pt>
                <c:pt idx="2537">
                  <c:v>0.6012184023857117</c:v>
                </c:pt>
                <c:pt idx="2538">
                  <c:v>0.6015053391456604</c:v>
                </c:pt>
                <c:pt idx="2539">
                  <c:v>0.6016232371330261</c:v>
                </c:pt>
                <c:pt idx="2540">
                  <c:v>0.6016488075256348</c:v>
                </c:pt>
                <c:pt idx="2541">
                  <c:v>0.6020445823669434</c:v>
                </c:pt>
                <c:pt idx="2542">
                  <c:v>0.602054238319397</c:v>
                </c:pt>
                <c:pt idx="2543">
                  <c:v>0.6021692752838135</c:v>
                </c:pt>
                <c:pt idx="2544">
                  <c:v>0.6023257970809937</c:v>
                </c:pt>
                <c:pt idx="2545">
                  <c:v>0.6024414896965027</c:v>
                </c:pt>
                <c:pt idx="2546">
                  <c:v>0.6027481555938721</c:v>
                </c:pt>
                <c:pt idx="2547">
                  <c:v>0.6027898192405701</c:v>
                </c:pt>
                <c:pt idx="2548">
                  <c:v>0.6028029322624207</c:v>
                </c:pt>
                <c:pt idx="2549">
                  <c:v>0.6029277443885803</c:v>
                </c:pt>
                <c:pt idx="2550">
                  <c:v>0.6031235456466675</c:v>
                </c:pt>
                <c:pt idx="2551">
                  <c:v>0.603181004524231</c:v>
                </c:pt>
                <c:pt idx="2552">
                  <c:v>0.6037344932556152</c:v>
                </c:pt>
                <c:pt idx="2553">
                  <c:v>0.6038358211517334</c:v>
                </c:pt>
                <c:pt idx="2554">
                  <c:v>0.603987455368042</c:v>
                </c:pt>
                <c:pt idx="2555">
                  <c:v>0.6040461659431458</c:v>
                </c:pt>
                <c:pt idx="2556">
                  <c:v>0.6041682362556458</c:v>
                </c:pt>
                <c:pt idx="2557">
                  <c:v>0.6043578386306763</c:v>
                </c:pt>
                <c:pt idx="2558">
                  <c:v>0.6044747233390808</c:v>
                </c:pt>
                <c:pt idx="2559">
                  <c:v>0.6045510172843933</c:v>
                </c:pt>
                <c:pt idx="2560">
                  <c:v>0.6050883531570435</c:v>
                </c:pt>
                <c:pt idx="2561">
                  <c:v>0.6053119301795959</c:v>
                </c:pt>
                <c:pt idx="2562">
                  <c:v>0.6054639220237732</c:v>
                </c:pt>
                <c:pt idx="2563">
                  <c:v>0.606120765209198</c:v>
                </c:pt>
                <c:pt idx="2564">
                  <c:v>0.6065130233764648</c:v>
                </c:pt>
                <c:pt idx="2565">
                  <c:v>0.6070002913475037</c:v>
                </c:pt>
                <c:pt idx="2566">
                  <c:v>0.6072415709495544</c:v>
                </c:pt>
                <c:pt idx="2567">
                  <c:v>0.6074917316436768</c:v>
                </c:pt>
                <c:pt idx="2568">
                  <c:v>0.6077820658683777</c:v>
                </c:pt>
                <c:pt idx="2569">
                  <c:v>0.6078767776489258</c:v>
                </c:pt>
                <c:pt idx="2570">
                  <c:v>0.608000636100769</c:v>
                </c:pt>
                <c:pt idx="2571">
                  <c:v>0.608089804649353</c:v>
                </c:pt>
                <c:pt idx="2572">
                  <c:v>0.6082019209861755</c:v>
                </c:pt>
                <c:pt idx="2573">
                  <c:v>0.6083102822303772</c:v>
                </c:pt>
                <c:pt idx="2574">
                  <c:v>0.6086535453796387</c:v>
                </c:pt>
                <c:pt idx="2575">
                  <c:v>0.6086568236351013</c:v>
                </c:pt>
                <c:pt idx="2576">
                  <c:v>0.6087192296981812</c:v>
                </c:pt>
                <c:pt idx="2577">
                  <c:v>0.6089757084846497</c:v>
                </c:pt>
                <c:pt idx="2578">
                  <c:v>0.6098501086235046</c:v>
                </c:pt>
                <c:pt idx="2579">
                  <c:v>0.6099602580070496</c:v>
                </c:pt>
                <c:pt idx="2580">
                  <c:v>0.6103130578994751</c:v>
                </c:pt>
                <c:pt idx="2581">
                  <c:v>0.61033695936203</c:v>
                </c:pt>
                <c:pt idx="2582">
                  <c:v>0.6104399561882019</c:v>
                </c:pt>
                <c:pt idx="2583">
                  <c:v>0.6106683611869812</c:v>
                </c:pt>
                <c:pt idx="2584">
                  <c:v>0.6107907295227051</c:v>
                </c:pt>
                <c:pt idx="2585">
                  <c:v>0.611004650592804</c:v>
                </c:pt>
                <c:pt idx="2586">
                  <c:v>0.6111998558044434</c:v>
                </c:pt>
                <c:pt idx="2587">
                  <c:v>0.6119080781936646</c:v>
                </c:pt>
                <c:pt idx="2588">
                  <c:v>0.61202472448349</c:v>
                </c:pt>
                <c:pt idx="2589">
                  <c:v>0.6122177839279175</c:v>
                </c:pt>
                <c:pt idx="2590">
                  <c:v>0.6122366786003113</c:v>
                </c:pt>
                <c:pt idx="2591">
                  <c:v>0.6123050451278687</c:v>
                </c:pt>
                <c:pt idx="2592">
                  <c:v>0.6127614378929138</c:v>
                </c:pt>
                <c:pt idx="2593">
                  <c:v>0.6131511926651001</c:v>
                </c:pt>
                <c:pt idx="2594">
                  <c:v>0.6131852269172668</c:v>
                </c:pt>
                <c:pt idx="2595">
                  <c:v>0.6132327914237976</c:v>
                </c:pt>
                <c:pt idx="2596">
                  <c:v>0.6133701205253601</c:v>
                </c:pt>
                <c:pt idx="2597">
                  <c:v>0.6135110855102539</c:v>
                </c:pt>
                <c:pt idx="2598">
                  <c:v>0.6140539050102234</c:v>
                </c:pt>
                <c:pt idx="2599">
                  <c:v>0.6142401099205017</c:v>
                </c:pt>
                <c:pt idx="2600">
                  <c:v>0.6153526306152344</c:v>
                </c:pt>
                <c:pt idx="2601">
                  <c:v>0.6153634190559387</c:v>
                </c:pt>
                <c:pt idx="2602">
                  <c:v>0.615368127822876</c:v>
                </c:pt>
                <c:pt idx="2603">
                  <c:v>0.6154188513755798</c:v>
                </c:pt>
                <c:pt idx="2604">
                  <c:v>0.6155229210853577</c:v>
                </c:pt>
                <c:pt idx="2605">
                  <c:v>0.6155874133110046</c:v>
                </c:pt>
                <c:pt idx="2606">
                  <c:v>0.6160574555397034</c:v>
                </c:pt>
                <c:pt idx="2607">
                  <c:v>0.6163284182548523</c:v>
                </c:pt>
                <c:pt idx="2608">
                  <c:v>0.6163718700408936</c:v>
                </c:pt>
                <c:pt idx="2609">
                  <c:v>0.616712212562561</c:v>
                </c:pt>
                <c:pt idx="2610">
                  <c:v>0.6169163584709167</c:v>
                </c:pt>
                <c:pt idx="2611">
                  <c:v>0.6169816255569458</c:v>
                </c:pt>
                <c:pt idx="2612">
                  <c:v>0.6170518398284912</c:v>
                </c:pt>
                <c:pt idx="2613">
                  <c:v>0.6177968978881836</c:v>
                </c:pt>
                <c:pt idx="2614">
                  <c:v>0.61830073595047</c:v>
                </c:pt>
                <c:pt idx="2615">
                  <c:v>0.6183168888092041</c:v>
                </c:pt>
                <c:pt idx="2616">
                  <c:v>0.6183623671531677</c:v>
                </c:pt>
                <c:pt idx="2617">
                  <c:v>0.61858731508255</c:v>
                </c:pt>
                <c:pt idx="2618">
                  <c:v>0.6192365884780884</c:v>
                </c:pt>
                <c:pt idx="2619">
                  <c:v>0.6194534301757812</c:v>
                </c:pt>
                <c:pt idx="2620">
                  <c:v>0.6194612383842468</c:v>
                </c:pt>
                <c:pt idx="2621">
                  <c:v>0.6195926070213318</c:v>
                </c:pt>
                <c:pt idx="2622">
                  <c:v>0.6198092699050903</c:v>
                </c:pt>
                <c:pt idx="2623">
                  <c:v>0.6199350953102112</c:v>
                </c:pt>
                <c:pt idx="2624">
                  <c:v>0.6201015710830688</c:v>
                </c:pt>
                <c:pt idx="2625">
                  <c:v>0.6207121610641479</c:v>
                </c:pt>
                <c:pt idx="2626">
                  <c:v>0.620880663394928</c:v>
                </c:pt>
                <c:pt idx="2627">
                  <c:v>0.620977520942688</c:v>
                </c:pt>
                <c:pt idx="2628">
                  <c:v>0.6210089921951294</c:v>
                </c:pt>
                <c:pt idx="2629">
                  <c:v>0.6211110949516296</c:v>
                </c:pt>
                <c:pt idx="2630">
                  <c:v>0.6211462020874023</c:v>
                </c:pt>
                <c:pt idx="2631">
                  <c:v>0.6215384006500244</c:v>
                </c:pt>
                <c:pt idx="2632">
                  <c:v>0.6215683817863464</c:v>
                </c:pt>
                <c:pt idx="2633">
                  <c:v>0.6218046545982361</c:v>
                </c:pt>
                <c:pt idx="2634">
                  <c:v>0.622198760509491</c:v>
                </c:pt>
                <c:pt idx="2635">
                  <c:v>0.6222461462020874</c:v>
                </c:pt>
                <c:pt idx="2636">
                  <c:v>0.6226720213890076</c:v>
                </c:pt>
                <c:pt idx="2637">
                  <c:v>0.6228442192077637</c:v>
                </c:pt>
                <c:pt idx="2638">
                  <c:v>0.6229138970375061</c:v>
                </c:pt>
                <c:pt idx="2639">
                  <c:v>0.6229362487792969</c:v>
                </c:pt>
                <c:pt idx="2640">
                  <c:v>0.6230085492134094</c:v>
                </c:pt>
                <c:pt idx="2641">
                  <c:v>0.6230142712593079</c:v>
                </c:pt>
                <c:pt idx="2642">
                  <c:v>0.6231412887573242</c:v>
                </c:pt>
                <c:pt idx="2643">
                  <c:v>0.6231542825698853</c:v>
                </c:pt>
                <c:pt idx="2644">
                  <c:v>0.6232338547706604</c:v>
                </c:pt>
                <c:pt idx="2645">
                  <c:v>0.6232777833938599</c:v>
                </c:pt>
                <c:pt idx="2646">
                  <c:v>0.6236801743507385</c:v>
                </c:pt>
                <c:pt idx="2647">
                  <c:v>0.6240214109420776</c:v>
                </c:pt>
                <c:pt idx="2648">
                  <c:v>0.6243829727172852</c:v>
                </c:pt>
                <c:pt idx="2649">
                  <c:v>0.6245430707931519</c:v>
                </c:pt>
                <c:pt idx="2650">
                  <c:v>0.6246108412742615</c:v>
                </c:pt>
                <c:pt idx="2651">
                  <c:v>0.6253921985626221</c:v>
                </c:pt>
                <c:pt idx="2652">
                  <c:v>0.6255350708961487</c:v>
                </c:pt>
                <c:pt idx="2653">
                  <c:v>0.6266387104988098</c:v>
                </c:pt>
                <c:pt idx="2654">
                  <c:v>0.6266534328460693</c:v>
                </c:pt>
                <c:pt idx="2655">
                  <c:v>0.6268710494041443</c:v>
                </c:pt>
                <c:pt idx="2656">
                  <c:v>0.6272212266921997</c:v>
                </c:pt>
                <c:pt idx="2657">
                  <c:v>0.627623438835144</c:v>
                </c:pt>
                <c:pt idx="2658">
                  <c:v>0.628624439239502</c:v>
                </c:pt>
                <c:pt idx="2659">
                  <c:v>0.6286599040031433</c:v>
                </c:pt>
                <c:pt idx="2660">
                  <c:v>0.6286987662315369</c:v>
                </c:pt>
                <c:pt idx="2661">
                  <c:v>0.628899097442627</c:v>
                </c:pt>
                <c:pt idx="2662">
                  <c:v>0.6291161179542542</c:v>
                </c:pt>
                <c:pt idx="2663">
                  <c:v>0.6293429136276245</c:v>
                </c:pt>
                <c:pt idx="2664">
                  <c:v>0.6296321749687195</c:v>
                </c:pt>
                <c:pt idx="2665">
                  <c:v>0.6298480629920959</c:v>
                </c:pt>
                <c:pt idx="2666">
                  <c:v>0.6298648118972778</c:v>
                </c:pt>
                <c:pt idx="2667">
                  <c:v>0.6300753355026245</c:v>
                </c:pt>
                <c:pt idx="2668">
                  <c:v>0.6302933692932129</c:v>
                </c:pt>
                <c:pt idx="2669">
                  <c:v>0.6304067969322205</c:v>
                </c:pt>
                <c:pt idx="2670">
                  <c:v>0.6305884122848511</c:v>
                </c:pt>
                <c:pt idx="2671">
                  <c:v>0.6307104229927063</c:v>
                </c:pt>
                <c:pt idx="2672">
                  <c:v>0.631136417388916</c:v>
                </c:pt>
                <c:pt idx="2673">
                  <c:v>0.6311883926391602</c:v>
                </c:pt>
                <c:pt idx="2674">
                  <c:v>0.631381094455719</c:v>
                </c:pt>
                <c:pt idx="2675">
                  <c:v>0.6313844323158264</c:v>
                </c:pt>
                <c:pt idx="2676">
                  <c:v>0.6315729022026062</c:v>
                </c:pt>
                <c:pt idx="2677">
                  <c:v>0.6315960288047791</c:v>
                </c:pt>
                <c:pt idx="2678">
                  <c:v>0.6316718459129333</c:v>
                </c:pt>
                <c:pt idx="2679">
                  <c:v>0.6317505836486816</c:v>
                </c:pt>
                <c:pt idx="2680">
                  <c:v>0.6318874955177307</c:v>
                </c:pt>
                <c:pt idx="2681">
                  <c:v>0.6320167779922485</c:v>
                </c:pt>
                <c:pt idx="2682">
                  <c:v>0.6320839524269104</c:v>
                </c:pt>
                <c:pt idx="2683">
                  <c:v>0.6321648955345154</c:v>
                </c:pt>
                <c:pt idx="2684">
                  <c:v>0.6322404146194458</c:v>
                </c:pt>
                <c:pt idx="2685">
                  <c:v>0.6325894594192505</c:v>
                </c:pt>
                <c:pt idx="2686">
                  <c:v>0.6326793432235718</c:v>
                </c:pt>
                <c:pt idx="2687">
                  <c:v>0.6326963305473328</c:v>
                </c:pt>
                <c:pt idx="2688">
                  <c:v>0.6329537630081177</c:v>
                </c:pt>
                <c:pt idx="2689">
                  <c:v>0.6331071853637695</c:v>
                </c:pt>
                <c:pt idx="2690">
                  <c:v>0.6332589983940125</c:v>
                </c:pt>
                <c:pt idx="2691">
                  <c:v>0.6338715553283691</c:v>
                </c:pt>
                <c:pt idx="2692">
                  <c:v>0.6342180371284485</c:v>
                </c:pt>
                <c:pt idx="2693">
                  <c:v>0.6346903443336487</c:v>
                </c:pt>
                <c:pt idx="2694">
                  <c:v>0.635000467300415</c:v>
                </c:pt>
                <c:pt idx="2695">
                  <c:v>0.635681688785553</c:v>
                </c:pt>
                <c:pt idx="2696">
                  <c:v>0.6358067393302917</c:v>
                </c:pt>
                <c:pt idx="2697">
                  <c:v>0.6359019875526428</c:v>
                </c:pt>
                <c:pt idx="2698">
                  <c:v>0.6359209418296814</c:v>
                </c:pt>
                <c:pt idx="2699">
                  <c:v>0.6361143589019775</c:v>
                </c:pt>
                <c:pt idx="2700">
                  <c:v>0.6363869905471802</c:v>
                </c:pt>
                <c:pt idx="2701">
                  <c:v>0.6364156007766724</c:v>
                </c:pt>
                <c:pt idx="2702">
                  <c:v>0.6369603276252747</c:v>
                </c:pt>
                <c:pt idx="2703">
                  <c:v>0.6371442675590515</c:v>
                </c:pt>
                <c:pt idx="2704">
                  <c:v>0.6372326016426086</c:v>
                </c:pt>
                <c:pt idx="2705">
                  <c:v>0.637511670589447</c:v>
                </c:pt>
                <c:pt idx="2706">
                  <c:v>0.6378656625747681</c:v>
                </c:pt>
                <c:pt idx="2707">
                  <c:v>0.637891948223114</c:v>
                </c:pt>
                <c:pt idx="2708">
                  <c:v>0.6379284858703613</c:v>
                </c:pt>
                <c:pt idx="2709">
                  <c:v>0.6380979418754578</c:v>
                </c:pt>
                <c:pt idx="2710">
                  <c:v>0.6382874250411987</c:v>
                </c:pt>
                <c:pt idx="2711">
                  <c:v>0.638482928276062</c:v>
                </c:pt>
                <c:pt idx="2712">
                  <c:v>0.6393929719924927</c:v>
                </c:pt>
                <c:pt idx="2713">
                  <c:v>0.6394984126091003</c:v>
                </c:pt>
                <c:pt idx="2714">
                  <c:v>0.6398053169250488</c:v>
                </c:pt>
                <c:pt idx="2715">
                  <c:v>0.6400090456008911</c:v>
                </c:pt>
                <c:pt idx="2716">
                  <c:v>0.6400434374809265</c:v>
                </c:pt>
                <c:pt idx="2717">
                  <c:v>0.6405836939811707</c:v>
                </c:pt>
                <c:pt idx="2718">
                  <c:v>0.6407473683357239</c:v>
                </c:pt>
                <c:pt idx="2719">
                  <c:v>0.6407949924468994</c:v>
                </c:pt>
                <c:pt idx="2720">
                  <c:v>0.6409419178962708</c:v>
                </c:pt>
                <c:pt idx="2721">
                  <c:v>0.6416161060333252</c:v>
                </c:pt>
                <c:pt idx="2722">
                  <c:v>0.6418299674987793</c:v>
                </c:pt>
                <c:pt idx="2723">
                  <c:v>0.6420357227325439</c:v>
                </c:pt>
                <c:pt idx="2724">
                  <c:v>0.642126202583313</c:v>
                </c:pt>
                <c:pt idx="2725">
                  <c:v>0.64214026927948</c:v>
                </c:pt>
                <c:pt idx="2726">
                  <c:v>0.6423878073692322</c:v>
                </c:pt>
                <c:pt idx="2727">
                  <c:v>0.6427057981491089</c:v>
                </c:pt>
                <c:pt idx="2728">
                  <c:v>0.6429364085197449</c:v>
                </c:pt>
                <c:pt idx="2729">
                  <c:v>0.6429519653320312</c:v>
                </c:pt>
                <c:pt idx="2730">
                  <c:v>0.6430498957633972</c:v>
                </c:pt>
                <c:pt idx="2731">
                  <c:v>0.643343985080719</c:v>
                </c:pt>
                <c:pt idx="2732">
                  <c:v>0.6438634395599365</c:v>
                </c:pt>
                <c:pt idx="2733">
                  <c:v>0.64423668384552</c:v>
                </c:pt>
                <c:pt idx="2734">
                  <c:v>0.6442846655845642</c:v>
                </c:pt>
                <c:pt idx="2735">
                  <c:v>0.6443811058998108</c:v>
                </c:pt>
                <c:pt idx="2736">
                  <c:v>0.6447029113769531</c:v>
                </c:pt>
                <c:pt idx="2737">
                  <c:v>0.6447059512138367</c:v>
                </c:pt>
                <c:pt idx="2738">
                  <c:v>0.6447622776031494</c:v>
                </c:pt>
                <c:pt idx="2739">
                  <c:v>0.6451779007911682</c:v>
                </c:pt>
                <c:pt idx="2740">
                  <c:v>0.6452382206916809</c:v>
                </c:pt>
                <c:pt idx="2741">
                  <c:v>0.6453162431716919</c:v>
                </c:pt>
                <c:pt idx="2742">
                  <c:v>0.645443320274353</c:v>
                </c:pt>
                <c:pt idx="2743">
                  <c:v>0.6459619998931885</c:v>
                </c:pt>
                <c:pt idx="2744">
                  <c:v>0.6462427377700806</c:v>
                </c:pt>
                <c:pt idx="2745">
                  <c:v>0.6466225385665894</c:v>
                </c:pt>
                <c:pt idx="2746">
                  <c:v>0.6470691561698914</c:v>
                </c:pt>
                <c:pt idx="2747">
                  <c:v>0.6472854614257812</c:v>
                </c:pt>
                <c:pt idx="2748">
                  <c:v>0.647549569606781</c:v>
                </c:pt>
                <c:pt idx="2749">
                  <c:v>0.6476012468338013</c:v>
                </c:pt>
                <c:pt idx="2750">
                  <c:v>0.6480087041854858</c:v>
                </c:pt>
                <c:pt idx="2751">
                  <c:v>0.6488060355186462</c:v>
                </c:pt>
                <c:pt idx="2752">
                  <c:v>0.6488297581672668</c:v>
                </c:pt>
                <c:pt idx="2753">
                  <c:v>0.6491646766662598</c:v>
                </c:pt>
                <c:pt idx="2754">
                  <c:v>0.6495091319084167</c:v>
                </c:pt>
                <c:pt idx="2755">
                  <c:v>0.6495692729949951</c:v>
                </c:pt>
                <c:pt idx="2756">
                  <c:v>0.649721622467041</c:v>
                </c:pt>
                <c:pt idx="2757">
                  <c:v>0.6501587629318237</c:v>
                </c:pt>
                <c:pt idx="2758">
                  <c:v>0.6502312421798706</c:v>
                </c:pt>
                <c:pt idx="2759">
                  <c:v>0.6507542729377747</c:v>
                </c:pt>
                <c:pt idx="2760">
                  <c:v>0.651410698890686</c:v>
                </c:pt>
                <c:pt idx="2761">
                  <c:v>0.6514845490455627</c:v>
                </c:pt>
                <c:pt idx="2762">
                  <c:v>0.651630699634552</c:v>
                </c:pt>
                <c:pt idx="2763">
                  <c:v>0.6518502235412598</c:v>
                </c:pt>
                <c:pt idx="2764">
                  <c:v>0.6518970131874084</c:v>
                </c:pt>
                <c:pt idx="2765">
                  <c:v>0.652177631855011</c:v>
                </c:pt>
                <c:pt idx="2766">
                  <c:v>0.6525307297706604</c:v>
                </c:pt>
                <c:pt idx="2767">
                  <c:v>0.6531810164451599</c:v>
                </c:pt>
                <c:pt idx="2768">
                  <c:v>0.6533346176147461</c:v>
                </c:pt>
                <c:pt idx="2769">
                  <c:v>0.6533536911010742</c:v>
                </c:pt>
                <c:pt idx="2770">
                  <c:v>0.6533719301223755</c:v>
                </c:pt>
                <c:pt idx="2771">
                  <c:v>0.6534446477890015</c:v>
                </c:pt>
                <c:pt idx="2772">
                  <c:v>0.6541107296943665</c:v>
                </c:pt>
                <c:pt idx="2773">
                  <c:v>0.6541382074356079</c:v>
                </c:pt>
                <c:pt idx="2774">
                  <c:v>0.6544198393821716</c:v>
                </c:pt>
                <c:pt idx="2775">
                  <c:v>0.654594898223877</c:v>
                </c:pt>
                <c:pt idx="2776">
                  <c:v>0.6546410322189331</c:v>
                </c:pt>
                <c:pt idx="2777">
                  <c:v>0.6546862721443176</c:v>
                </c:pt>
                <c:pt idx="2778">
                  <c:v>0.6549214124679565</c:v>
                </c:pt>
                <c:pt idx="2779">
                  <c:v>0.6553686261177063</c:v>
                </c:pt>
                <c:pt idx="2780">
                  <c:v>0.655424177646637</c:v>
                </c:pt>
                <c:pt idx="2781">
                  <c:v>0.6558442115783691</c:v>
                </c:pt>
                <c:pt idx="2782">
                  <c:v>0.6559010148048401</c:v>
                </c:pt>
                <c:pt idx="2783">
                  <c:v>0.656000018119812</c:v>
                </c:pt>
                <c:pt idx="2784">
                  <c:v>0.6560467481613159</c:v>
                </c:pt>
                <c:pt idx="2785">
                  <c:v>0.6563615202903748</c:v>
                </c:pt>
                <c:pt idx="2786">
                  <c:v>0.6567729115486145</c:v>
                </c:pt>
                <c:pt idx="2787">
                  <c:v>0.6572886109352112</c:v>
                </c:pt>
                <c:pt idx="2788">
                  <c:v>0.6573560833930969</c:v>
                </c:pt>
                <c:pt idx="2789">
                  <c:v>0.6577619314193726</c:v>
                </c:pt>
                <c:pt idx="2790">
                  <c:v>0.6578840017318726</c:v>
                </c:pt>
                <c:pt idx="2791">
                  <c:v>0.6583201885223389</c:v>
                </c:pt>
                <c:pt idx="2792">
                  <c:v>0.6583837270736694</c:v>
                </c:pt>
                <c:pt idx="2793">
                  <c:v>0.6583947539329529</c:v>
                </c:pt>
                <c:pt idx="2794">
                  <c:v>0.6584916114807129</c:v>
                </c:pt>
                <c:pt idx="2795">
                  <c:v>0.6588495969772339</c:v>
                </c:pt>
                <c:pt idx="2796">
                  <c:v>0.6590355038642883</c:v>
                </c:pt>
                <c:pt idx="2797">
                  <c:v>0.6592341661453247</c:v>
                </c:pt>
                <c:pt idx="2798">
                  <c:v>0.6594082117080688</c:v>
                </c:pt>
                <c:pt idx="2799">
                  <c:v>0.6597760319709778</c:v>
                </c:pt>
                <c:pt idx="2800">
                  <c:v>0.6600337624549866</c:v>
                </c:pt>
                <c:pt idx="2801">
                  <c:v>0.6603835821151733</c:v>
                </c:pt>
                <c:pt idx="2802">
                  <c:v>0.6607697010040283</c:v>
                </c:pt>
                <c:pt idx="2803">
                  <c:v>0.6609854102134705</c:v>
                </c:pt>
                <c:pt idx="2804">
                  <c:v>0.6615535616874695</c:v>
                </c:pt>
                <c:pt idx="2805">
                  <c:v>0.6617626547813416</c:v>
                </c:pt>
                <c:pt idx="2806">
                  <c:v>0.6620710492134094</c:v>
                </c:pt>
                <c:pt idx="2807">
                  <c:v>0.6621342897415161</c:v>
                </c:pt>
                <c:pt idx="2808">
                  <c:v>0.6625977158546448</c:v>
                </c:pt>
                <c:pt idx="2809">
                  <c:v>0.6630218625068665</c:v>
                </c:pt>
                <c:pt idx="2810">
                  <c:v>0.6631264686584473</c:v>
                </c:pt>
                <c:pt idx="2811">
                  <c:v>0.6636413931846619</c:v>
                </c:pt>
                <c:pt idx="2812">
                  <c:v>0.6643598079681396</c:v>
                </c:pt>
                <c:pt idx="2813">
                  <c:v>0.6643829345703125</c:v>
                </c:pt>
                <c:pt idx="2814">
                  <c:v>0.6645665764808655</c:v>
                </c:pt>
                <c:pt idx="2815">
                  <c:v>0.66469806432724</c:v>
                </c:pt>
                <c:pt idx="2816">
                  <c:v>0.6650547385215759</c:v>
                </c:pt>
                <c:pt idx="2817">
                  <c:v>0.666147768497467</c:v>
                </c:pt>
                <c:pt idx="2818">
                  <c:v>0.6664122939109802</c:v>
                </c:pt>
                <c:pt idx="2819">
                  <c:v>0.6666720509529114</c:v>
                </c:pt>
                <c:pt idx="2820">
                  <c:v>0.6669048666954041</c:v>
                </c:pt>
                <c:pt idx="2821">
                  <c:v>0.6674788594245911</c:v>
                </c:pt>
                <c:pt idx="2822">
                  <c:v>0.6680161356925964</c:v>
                </c:pt>
                <c:pt idx="2823">
                  <c:v>0.6680514812469482</c:v>
                </c:pt>
                <c:pt idx="2824">
                  <c:v>0.6685498356819153</c:v>
                </c:pt>
                <c:pt idx="2825">
                  <c:v>0.6694582104682922</c:v>
                </c:pt>
                <c:pt idx="2826">
                  <c:v>0.6696194410324097</c:v>
                </c:pt>
                <c:pt idx="2827">
                  <c:v>0.6697866916656494</c:v>
                </c:pt>
                <c:pt idx="2828">
                  <c:v>0.6699022650718689</c:v>
                </c:pt>
                <c:pt idx="2829">
                  <c:v>0.6699954271316528</c:v>
                </c:pt>
                <c:pt idx="2830">
                  <c:v>0.6701851487159729</c:v>
                </c:pt>
                <c:pt idx="2831">
                  <c:v>0.670462429523468</c:v>
                </c:pt>
                <c:pt idx="2832">
                  <c:v>0.6705124974250793</c:v>
                </c:pt>
                <c:pt idx="2833">
                  <c:v>0.6706427931785583</c:v>
                </c:pt>
                <c:pt idx="2834">
                  <c:v>0.670933723449707</c:v>
                </c:pt>
                <c:pt idx="2835">
                  <c:v>0.6711198091506958</c:v>
                </c:pt>
                <c:pt idx="2836">
                  <c:v>0.6715435981750488</c:v>
                </c:pt>
                <c:pt idx="2837">
                  <c:v>0.6718626022338867</c:v>
                </c:pt>
                <c:pt idx="2838">
                  <c:v>0.6719169616699219</c:v>
                </c:pt>
                <c:pt idx="2839">
                  <c:v>0.6721552014350891</c:v>
                </c:pt>
                <c:pt idx="2840">
                  <c:v>0.6736609935760498</c:v>
                </c:pt>
                <c:pt idx="2841">
                  <c:v>0.6737763285636902</c:v>
                </c:pt>
                <c:pt idx="2842">
                  <c:v>0.6742327809333801</c:v>
                </c:pt>
                <c:pt idx="2843">
                  <c:v>0.6742624044418335</c:v>
                </c:pt>
                <c:pt idx="2844">
                  <c:v>0.6746596097946167</c:v>
                </c:pt>
                <c:pt idx="2845">
                  <c:v>0.6748355627059937</c:v>
                </c:pt>
                <c:pt idx="2846">
                  <c:v>0.6750731468200684</c:v>
                </c:pt>
                <c:pt idx="2847">
                  <c:v>0.6752379536628723</c:v>
                </c:pt>
                <c:pt idx="2848">
                  <c:v>0.6758434772491455</c:v>
                </c:pt>
                <c:pt idx="2849">
                  <c:v>0.675873875617981</c:v>
                </c:pt>
                <c:pt idx="2850">
                  <c:v>0.6762087345123291</c:v>
                </c:pt>
                <c:pt idx="2851">
                  <c:v>0.6763773560523987</c:v>
                </c:pt>
                <c:pt idx="2852">
                  <c:v>0.6773289442062378</c:v>
                </c:pt>
                <c:pt idx="2853">
                  <c:v>0.6774811744689941</c:v>
                </c:pt>
                <c:pt idx="2854">
                  <c:v>0.677558422088623</c:v>
                </c:pt>
                <c:pt idx="2855">
                  <c:v>0.6781103014945984</c:v>
                </c:pt>
                <c:pt idx="2856">
                  <c:v>0.6785345077514648</c:v>
                </c:pt>
                <c:pt idx="2857">
                  <c:v>0.678546667098999</c:v>
                </c:pt>
                <c:pt idx="2858">
                  <c:v>0.6785927414894104</c:v>
                </c:pt>
                <c:pt idx="2859">
                  <c:v>0.6789288520812988</c:v>
                </c:pt>
                <c:pt idx="2860">
                  <c:v>0.6796746253967285</c:v>
                </c:pt>
                <c:pt idx="2861">
                  <c:v>0.6805071830749512</c:v>
                </c:pt>
                <c:pt idx="2862">
                  <c:v>0.6806073188781738</c:v>
                </c:pt>
                <c:pt idx="2863">
                  <c:v>0.6806816458702087</c:v>
                </c:pt>
                <c:pt idx="2864">
                  <c:v>0.6820152401924133</c:v>
                </c:pt>
                <c:pt idx="2865">
                  <c:v>0.6848894953727722</c:v>
                </c:pt>
                <c:pt idx="2866">
                  <c:v>0.6867691278457642</c:v>
                </c:pt>
                <c:pt idx="2867">
                  <c:v>0.6870690584182739</c:v>
                </c:pt>
                <c:pt idx="2868">
                  <c:v>0.6881651282310486</c:v>
                </c:pt>
                <c:pt idx="2869">
                  <c:v>0.6882393360137939</c:v>
                </c:pt>
                <c:pt idx="2870">
                  <c:v>0.6882825493812561</c:v>
                </c:pt>
                <c:pt idx="2871">
                  <c:v>0.6884172558784485</c:v>
                </c:pt>
                <c:pt idx="2872">
                  <c:v>0.6886114478111267</c:v>
                </c:pt>
                <c:pt idx="2873">
                  <c:v>0.6887124180793762</c:v>
                </c:pt>
                <c:pt idx="2874">
                  <c:v>0.6892001628875732</c:v>
                </c:pt>
                <c:pt idx="2875">
                  <c:v>0.6894696950912476</c:v>
                </c:pt>
                <c:pt idx="2876">
                  <c:v>0.6896321773529053</c:v>
                </c:pt>
                <c:pt idx="2877">
                  <c:v>0.6896384358406067</c:v>
                </c:pt>
                <c:pt idx="2878">
                  <c:v>0.6902403235435486</c:v>
                </c:pt>
                <c:pt idx="2879">
                  <c:v>0.6902868151664734</c:v>
                </c:pt>
                <c:pt idx="2880">
                  <c:v>0.6907201409339905</c:v>
                </c:pt>
                <c:pt idx="2881">
                  <c:v>0.6913090944290161</c:v>
                </c:pt>
                <c:pt idx="2882">
                  <c:v>0.6916970014572144</c:v>
                </c:pt>
                <c:pt idx="2883">
                  <c:v>0.6921181082725525</c:v>
                </c:pt>
                <c:pt idx="2884">
                  <c:v>0.6921480298042297</c:v>
                </c:pt>
                <c:pt idx="2885">
                  <c:v>0.6930046677589417</c:v>
                </c:pt>
                <c:pt idx="2886">
                  <c:v>0.6932732462882996</c:v>
                </c:pt>
                <c:pt idx="2887">
                  <c:v>0.6933407783508301</c:v>
                </c:pt>
                <c:pt idx="2888">
                  <c:v>0.6943299174308777</c:v>
                </c:pt>
                <c:pt idx="2889">
                  <c:v>0.6953532099723816</c:v>
                </c:pt>
                <c:pt idx="2890">
                  <c:v>0.6956432461738586</c:v>
                </c:pt>
                <c:pt idx="2891">
                  <c:v>0.6969107389450073</c:v>
                </c:pt>
                <c:pt idx="2892">
                  <c:v>0.6977511048316956</c:v>
                </c:pt>
                <c:pt idx="2893">
                  <c:v>0.6981778144836426</c:v>
                </c:pt>
                <c:pt idx="2894">
                  <c:v>0.698405921459198</c:v>
                </c:pt>
                <c:pt idx="2895">
                  <c:v>0.6987326145172119</c:v>
                </c:pt>
                <c:pt idx="2896">
                  <c:v>0.6987554430961609</c:v>
                </c:pt>
                <c:pt idx="2897">
                  <c:v>0.6990120410919189</c:v>
                </c:pt>
                <c:pt idx="2898">
                  <c:v>0.6993696093559265</c:v>
                </c:pt>
                <c:pt idx="2899">
                  <c:v>0.6996411085128784</c:v>
                </c:pt>
                <c:pt idx="2900">
                  <c:v>0.700570285320282</c:v>
                </c:pt>
                <c:pt idx="2901">
                  <c:v>0.7007251381874084</c:v>
                </c:pt>
                <c:pt idx="2902">
                  <c:v>0.7008485198020935</c:v>
                </c:pt>
                <c:pt idx="2903">
                  <c:v>0.7016009092330933</c:v>
                </c:pt>
                <c:pt idx="2904">
                  <c:v>0.701846182346344</c:v>
                </c:pt>
                <c:pt idx="2905">
                  <c:v>0.7024383544921875</c:v>
                </c:pt>
                <c:pt idx="2906">
                  <c:v>0.7027941942214966</c:v>
                </c:pt>
                <c:pt idx="2907">
                  <c:v>0.7032175660133362</c:v>
                </c:pt>
                <c:pt idx="2908">
                  <c:v>0.7047262787818909</c:v>
                </c:pt>
                <c:pt idx="2909">
                  <c:v>0.7049104571342468</c:v>
                </c:pt>
                <c:pt idx="2910">
                  <c:v>0.7053524255752563</c:v>
                </c:pt>
                <c:pt idx="2911">
                  <c:v>0.7054562568664551</c:v>
                </c:pt>
                <c:pt idx="2912">
                  <c:v>0.7062711715698242</c:v>
                </c:pt>
                <c:pt idx="2913">
                  <c:v>0.7066250443458557</c:v>
                </c:pt>
                <c:pt idx="2914">
                  <c:v>0.7079529762268066</c:v>
                </c:pt>
                <c:pt idx="2915">
                  <c:v>0.7098254561424255</c:v>
                </c:pt>
                <c:pt idx="2916">
                  <c:v>0.7105929255485535</c:v>
                </c:pt>
                <c:pt idx="2917">
                  <c:v>0.7117249369621277</c:v>
                </c:pt>
                <c:pt idx="2918">
                  <c:v>0.7124887704849243</c:v>
                </c:pt>
                <c:pt idx="2919">
                  <c:v>0.7150353193283081</c:v>
                </c:pt>
                <c:pt idx="2920">
                  <c:v>0.7176263332366943</c:v>
                </c:pt>
                <c:pt idx="2921">
                  <c:v>0.7192547917366028</c:v>
                </c:pt>
                <c:pt idx="2922">
                  <c:v>0.720453679561615</c:v>
                </c:pt>
                <c:pt idx="2923">
                  <c:v>0.721443235874176</c:v>
                </c:pt>
                <c:pt idx="2924">
                  <c:v>0.7220216393470764</c:v>
                </c:pt>
                <c:pt idx="2925">
                  <c:v>0.7224566340446472</c:v>
                </c:pt>
                <c:pt idx="2926">
                  <c:v>0.7227027416229248</c:v>
                </c:pt>
                <c:pt idx="2927">
                  <c:v>0.7241508364677429</c:v>
                </c:pt>
                <c:pt idx="2928">
                  <c:v>0.7244675755500793</c:v>
                </c:pt>
                <c:pt idx="2929">
                  <c:v>0.7251635789871216</c:v>
                </c:pt>
                <c:pt idx="2930">
                  <c:v>0.7252975106239319</c:v>
                </c:pt>
                <c:pt idx="2931">
                  <c:v>0.7257853746414185</c:v>
                </c:pt>
                <c:pt idx="2932">
                  <c:v>0.7263394594192505</c:v>
                </c:pt>
                <c:pt idx="2933">
                  <c:v>0.7268937826156616</c:v>
                </c:pt>
                <c:pt idx="2934">
                  <c:v>0.7270209789276123</c:v>
                </c:pt>
                <c:pt idx="2935">
                  <c:v>0.7286349534988403</c:v>
                </c:pt>
                <c:pt idx="2936">
                  <c:v>0.7292015552520752</c:v>
                </c:pt>
                <c:pt idx="2937">
                  <c:v>0.72975754737854</c:v>
                </c:pt>
                <c:pt idx="2938">
                  <c:v>0.7298280596733093</c:v>
                </c:pt>
                <c:pt idx="2939">
                  <c:v>0.7303081154823303</c:v>
                </c:pt>
                <c:pt idx="2940">
                  <c:v>0.7306172251701355</c:v>
                </c:pt>
                <c:pt idx="2941">
                  <c:v>0.730871319770813</c:v>
                </c:pt>
                <c:pt idx="2942">
                  <c:v>0.7311980128288269</c:v>
                </c:pt>
                <c:pt idx="2943">
                  <c:v>0.7315417528152466</c:v>
                </c:pt>
                <c:pt idx="2944">
                  <c:v>0.73154217004776</c:v>
                </c:pt>
                <c:pt idx="2945">
                  <c:v>0.7325229048728943</c:v>
                </c:pt>
                <c:pt idx="2946">
                  <c:v>0.7349705696105957</c:v>
                </c:pt>
                <c:pt idx="2947">
                  <c:v>0.7362363338470459</c:v>
                </c:pt>
                <c:pt idx="2948">
                  <c:v>0.7381159067153931</c:v>
                </c:pt>
                <c:pt idx="2949">
                  <c:v>0.7388799786567688</c:v>
                </c:pt>
                <c:pt idx="2950">
                  <c:v>0.7390084266662598</c:v>
                </c:pt>
                <c:pt idx="2951">
                  <c:v>0.7395870685577393</c:v>
                </c:pt>
                <c:pt idx="2952">
                  <c:v>0.7423266768455505</c:v>
                </c:pt>
                <c:pt idx="2953">
                  <c:v>0.7429346442222595</c:v>
                </c:pt>
                <c:pt idx="2954">
                  <c:v>0.7441567778587341</c:v>
                </c:pt>
                <c:pt idx="2955">
                  <c:v>0.7449520230293274</c:v>
                </c:pt>
                <c:pt idx="2956">
                  <c:v>0.7470759153366089</c:v>
                </c:pt>
                <c:pt idx="2957">
                  <c:v>0.7480927705764771</c:v>
                </c:pt>
                <c:pt idx="2958">
                  <c:v>0.7490072846412659</c:v>
                </c:pt>
                <c:pt idx="2959">
                  <c:v>0.7492251992225647</c:v>
                </c:pt>
                <c:pt idx="2960">
                  <c:v>0.7494568824768066</c:v>
                </c:pt>
                <c:pt idx="2961">
                  <c:v>0.7494815587997437</c:v>
                </c:pt>
                <c:pt idx="2962">
                  <c:v>0.7517979741096497</c:v>
                </c:pt>
                <c:pt idx="2963">
                  <c:v>0.7522918581962585</c:v>
                </c:pt>
                <c:pt idx="2964">
                  <c:v>0.7525781989097595</c:v>
                </c:pt>
                <c:pt idx="2965">
                  <c:v>0.7527961134910583</c:v>
                </c:pt>
                <c:pt idx="2966">
                  <c:v>0.7534224987030029</c:v>
                </c:pt>
                <c:pt idx="2967">
                  <c:v>0.7542956471443176</c:v>
                </c:pt>
                <c:pt idx="2968">
                  <c:v>0.7547857761383057</c:v>
                </c:pt>
                <c:pt idx="2969">
                  <c:v>0.7594208121299744</c:v>
                </c:pt>
                <c:pt idx="2970">
                  <c:v>0.7605511546134949</c:v>
                </c:pt>
                <c:pt idx="2971">
                  <c:v>0.7606399059295654</c:v>
                </c:pt>
                <c:pt idx="2972">
                  <c:v>0.7627812027931213</c:v>
                </c:pt>
                <c:pt idx="2973">
                  <c:v>0.7647366523742676</c:v>
                </c:pt>
                <c:pt idx="2974">
                  <c:v>0.7670162320137024</c:v>
                </c:pt>
                <c:pt idx="2975">
                  <c:v>0.7683300375938416</c:v>
                </c:pt>
                <c:pt idx="2976">
                  <c:v>0.7692020535469055</c:v>
                </c:pt>
                <c:pt idx="2977">
                  <c:v>0.7722812294960022</c:v>
                </c:pt>
                <c:pt idx="2978">
                  <c:v>0.7728295922279358</c:v>
                </c:pt>
                <c:pt idx="2979">
                  <c:v>0.7728489637374878</c:v>
                </c:pt>
                <c:pt idx="2980">
                  <c:v>0.7775680422782898</c:v>
                </c:pt>
                <c:pt idx="2981">
                  <c:v>0.7778308987617493</c:v>
                </c:pt>
                <c:pt idx="2982">
                  <c:v>0.7790413498878479</c:v>
                </c:pt>
                <c:pt idx="2983">
                  <c:v>0.7820227146148682</c:v>
                </c:pt>
                <c:pt idx="2984">
                  <c:v>0.7868388891220093</c:v>
                </c:pt>
                <c:pt idx="2985">
                  <c:v>0.7894882559776306</c:v>
                </c:pt>
                <c:pt idx="2986">
                  <c:v>0.7910429835319519</c:v>
                </c:pt>
                <c:pt idx="2987">
                  <c:v>0.7922914624214172</c:v>
                </c:pt>
                <c:pt idx="2988">
                  <c:v>0.8001428246498108</c:v>
                </c:pt>
                <c:pt idx="2989">
                  <c:v>0.8015233874320984</c:v>
                </c:pt>
                <c:pt idx="2990">
                  <c:v>0.8077278733253479</c:v>
                </c:pt>
                <c:pt idx="2991">
                  <c:v>0.8228102922439575</c:v>
                </c:pt>
                <c:pt idx="2992">
                  <c:v>0.8258886933326721</c:v>
                </c:pt>
                <c:pt idx="2993">
                  <c:v>0.8410323858261108</c:v>
                </c:pt>
                <c:pt idx="2994">
                  <c:v>0.8450291752815247</c:v>
                </c:pt>
                <c:pt idx="2995">
                  <c:v>0.8624319434165955</c:v>
                </c:pt>
                <c:pt idx="2996">
                  <c:v>0.8819806575775146</c:v>
                </c:pt>
                <c:pt idx="2997">
                  <c:v>0.8908681869506836</c:v>
                </c:pt>
              </c:numCache>
            </c:numRef>
          </c:xVal>
          <c:yVal>
            <c:numRef>
              <c:f>Avg_Distance_LEQ!$E$2:$E$2999</c:f>
              <c:numCache>
                <c:formatCode>General</c:formatCode>
                <c:ptCount val="2998"/>
                <c:pt idx="0">
                  <c:v>0.6126666666666667</c:v>
                </c:pt>
                <c:pt idx="1">
                  <c:v>0.6125375125041681</c:v>
                </c:pt>
                <c:pt idx="2">
                  <c:v>0.6124082721814543</c:v>
                </c:pt>
                <c:pt idx="3">
                  <c:v>0.6126126126126126</c:v>
                </c:pt>
                <c:pt idx="4">
                  <c:v>0.6124833110814419</c:v>
                </c:pt>
                <c:pt idx="5">
                  <c:v>0.6126878130217028</c:v>
                </c:pt>
                <c:pt idx="6">
                  <c:v>0.612558450233801</c:v>
                </c:pt>
                <c:pt idx="7">
                  <c:v>0.6124290010023388</c:v>
                </c:pt>
                <c:pt idx="8">
                  <c:v>0.6126336898395722</c:v>
                </c:pt>
                <c:pt idx="9">
                  <c:v>0.6125041792042795</c:v>
                </c:pt>
                <c:pt idx="10">
                  <c:v>0.6123745819397993</c:v>
                </c:pt>
                <c:pt idx="11">
                  <c:v>0.6125794580127133</c:v>
                </c:pt>
                <c:pt idx="12">
                  <c:v>0.6124497991967871</c:v>
                </c:pt>
                <c:pt idx="13">
                  <c:v>0.6123200535654503</c:v>
                </c:pt>
                <c:pt idx="14">
                  <c:v>0.6125251172136638</c:v>
                </c:pt>
                <c:pt idx="15">
                  <c:v>0.612395309882747</c:v>
                </c:pt>
                <c:pt idx="16">
                  <c:v>0.6126005361930295</c:v>
                </c:pt>
                <c:pt idx="17">
                  <c:v>0.6128059001005699</c:v>
                </c:pt>
                <c:pt idx="18">
                  <c:v>0.6130114017437961</c:v>
                </c:pt>
                <c:pt idx="19">
                  <c:v>0.6132170412613217</c:v>
                </c:pt>
                <c:pt idx="20">
                  <c:v>0.6130872483221477</c:v>
                </c:pt>
                <c:pt idx="21">
                  <c:v>0.6129573682443773</c:v>
                </c:pt>
                <c:pt idx="22">
                  <c:v>0.6128274009402284</c:v>
                </c:pt>
                <c:pt idx="23">
                  <c:v>0.6126973463218005</c:v>
                </c:pt>
                <c:pt idx="24">
                  <c:v>0.6125672043010753</c:v>
                </c:pt>
                <c:pt idx="25">
                  <c:v>0.6127731092436974</c:v>
                </c:pt>
                <c:pt idx="26">
                  <c:v>0.6126429051782112</c:v>
                </c:pt>
                <c:pt idx="27">
                  <c:v>0.6125126135216953</c:v>
                </c:pt>
                <c:pt idx="28">
                  <c:v>0.6127187079407806</c:v>
                </c:pt>
                <c:pt idx="29">
                  <c:v>0.6129249410972737</c:v>
                </c:pt>
                <c:pt idx="30">
                  <c:v>0.6127946127946128</c:v>
                </c:pt>
                <c:pt idx="31">
                  <c:v>0.6126641966992253</c:v>
                </c:pt>
                <c:pt idx="32">
                  <c:v>0.6128706199460916</c:v>
                </c:pt>
                <c:pt idx="33">
                  <c:v>0.6127401415571284</c:v>
                </c:pt>
                <c:pt idx="34">
                  <c:v>0.6126095751854349</c:v>
                </c:pt>
                <c:pt idx="35">
                  <c:v>0.6128161888701518</c:v>
                </c:pt>
                <c:pt idx="36">
                  <c:v>0.6126855600539811</c:v>
                </c:pt>
                <c:pt idx="37">
                  <c:v>0.6128923388457644</c:v>
                </c:pt>
                <c:pt idx="38">
                  <c:v>0.612761647535449</c:v>
                </c:pt>
                <c:pt idx="39">
                  <c:v>0.6126308679500169</c:v>
                </c:pt>
                <c:pt idx="40">
                  <c:v>0.6128378378378379</c:v>
                </c:pt>
                <c:pt idx="41">
                  <c:v>0.6130449476174383</c:v>
                </c:pt>
                <c:pt idx="42">
                  <c:v>0.6129141311697093</c:v>
                </c:pt>
                <c:pt idx="43">
                  <c:v>0.6131214068312479</c:v>
                </c:pt>
                <c:pt idx="44">
                  <c:v>0.6129905277401895</c:v>
                </c:pt>
                <c:pt idx="45">
                  <c:v>0.6128595600676819</c:v>
                </c:pt>
                <c:pt idx="46">
                  <c:v>0.6130670277589709</c:v>
                </c:pt>
                <c:pt idx="47">
                  <c:v>0.6129359972908907</c:v>
                </c:pt>
                <c:pt idx="48">
                  <c:v>0.6131436314363143</c:v>
                </c:pt>
                <c:pt idx="49">
                  <c:v>0.6130125381226703</c:v>
                </c:pt>
                <c:pt idx="50">
                  <c:v>0.6132203389830508</c:v>
                </c:pt>
                <c:pt idx="51">
                  <c:v>0.6130891827738216</c:v>
                </c:pt>
                <c:pt idx="52">
                  <c:v>0.6129579375848032</c:v>
                </c:pt>
                <c:pt idx="53">
                  <c:v>0.6128266033254157</c:v>
                </c:pt>
                <c:pt idx="54">
                  <c:v>0.6126951799049559</c:v>
                </c:pt>
                <c:pt idx="55">
                  <c:v>0.6125636672325976</c:v>
                </c:pt>
                <c:pt idx="56">
                  <c:v>0.6124320652173914</c:v>
                </c:pt>
                <c:pt idx="57">
                  <c:v>0.6126401630988787</c:v>
                </c:pt>
                <c:pt idx="58">
                  <c:v>0.6128484024473148</c:v>
                </c:pt>
                <c:pt idx="59">
                  <c:v>0.6127167630057804</c:v>
                </c:pt>
                <c:pt idx="60">
                  <c:v>0.6125850340136054</c:v>
                </c:pt>
                <c:pt idx="61">
                  <c:v>0.6124532153793807</c:v>
                </c:pt>
                <c:pt idx="62">
                  <c:v>0.6126616746085772</c:v>
                </c:pt>
                <c:pt idx="63">
                  <c:v>0.6125297923050732</c:v>
                </c:pt>
                <c:pt idx="64">
                  <c:v>0.6123978201634878</c:v>
                </c:pt>
                <c:pt idx="65">
                  <c:v>0.6126064735945486</c:v>
                </c:pt>
                <c:pt idx="66">
                  <c:v>0.6124744376278118</c:v>
                </c:pt>
                <c:pt idx="67">
                  <c:v>0.6123423116263211</c:v>
                </c:pt>
                <c:pt idx="68">
                  <c:v>0.6125511596180082</c:v>
                </c:pt>
                <c:pt idx="69">
                  <c:v>0.6124189696349369</c:v>
                </c:pt>
                <c:pt idx="70">
                  <c:v>0.6122866894197952</c:v>
                </c:pt>
                <c:pt idx="71">
                  <c:v>0.6121543188801639</c:v>
                </c:pt>
                <c:pt idx="72">
                  <c:v>0.6120218579234973</c:v>
                </c:pt>
                <c:pt idx="73">
                  <c:v>0.6118893064571234</c:v>
                </c:pt>
                <c:pt idx="74">
                  <c:v>0.6120984278879016</c:v>
                </c:pt>
                <c:pt idx="75">
                  <c:v>0.611965811965812</c:v>
                </c:pt>
                <c:pt idx="76">
                  <c:v>0.6118331053351573</c:v>
                </c:pt>
                <c:pt idx="77">
                  <c:v>0.6117003079028396</c:v>
                </c:pt>
                <c:pt idx="78">
                  <c:v>0.6119096509240246</c:v>
                </c:pt>
                <c:pt idx="79">
                  <c:v>0.6121191372817528</c:v>
                </c:pt>
                <c:pt idx="80">
                  <c:v>0.6123287671232877</c:v>
                </c:pt>
                <c:pt idx="81">
                  <c:v>0.6125385405960946</c:v>
                </c:pt>
                <c:pt idx="82">
                  <c:v>0.6124057573680604</c:v>
                </c:pt>
                <c:pt idx="83">
                  <c:v>0.6122728830990743</c:v>
                </c:pt>
                <c:pt idx="84">
                  <c:v>0.612482853223594</c:v>
                </c:pt>
                <c:pt idx="85">
                  <c:v>0.6126929674099485</c:v>
                </c:pt>
                <c:pt idx="86">
                  <c:v>0.6129032258064516</c:v>
                </c:pt>
                <c:pt idx="87">
                  <c:v>0.6127703398558187</c:v>
                </c:pt>
                <c:pt idx="88">
                  <c:v>0.6129807692307693</c:v>
                </c:pt>
                <c:pt idx="89">
                  <c:v>0.6128478186190313</c:v>
                </c:pt>
                <c:pt idx="90">
                  <c:v>0.6130584192439863</c:v>
                </c:pt>
                <c:pt idx="91">
                  <c:v>0.6132691646613957</c:v>
                </c:pt>
                <c:pt idx="92">
                  <c:v>0.6134800550206327</c:v>
                </c:pt>
                <c:pt idx="93">
                  <c:v>0.6133470932232542</c:v>
                </c:pt>
                <c:pt idx="94">
                  <c:v>0.6135581555402615</c:v>
                </c:pt>
                <c:pt idx="95">
                  <c:v>0.6134251290877797</c:v>
                </c:pt>
                <c:pt idx="96">
                  <c:v>0.6132920110192838</c:v>
                </c:pt>
                <c:pt idx="97">
                  <c:v>0.6131588012400965</c:v>
                </c:pt>
                <c:pt idx="98">
                  <c:v>0.6130254996554101</c:v>
                </c:pt>
                <c:pt idx="99">
                  <c:v>0.6128921061702861</c:v>
                </c:pt>
                <c:pt idx="100">
                  <c:v>0.6127586206896551</c:v>
                </c:pt>
                <c:pt idx="101">
                  <c:v>0.612969989651604</c:v>
                </c:pt>
                <c:pt idx="102">
                  <c:v>0.6131815044858523</c:v>
                </c:pt>
                <c:pt idx="103">
                  <c:v>0.6130479806696583</c:v>
                </c:pt>
                <c:pt idx="104">
                  <c:v>0.612914364640884</c:v>
                </c:pt>
                <c:pt idx="105">
                  <c:v>0.613126079447323</c:v>
                </c:pt>
                <c:pt idx="106">
                  <c:v>0.612992398064962</c:v>
                </c:pt>
                <c:pt idx="107">
                  <c:v>0.6128586242654683</c:v>
                </c:pt>
                <c:pt idx="108">
                  <c:v>0.6127247579529738</c:v>
                </c:pt>
                <c:pt idx="109">
                  <c:v>0.612590799031477</c:v>
                </c:pt>
                <c:pt idx="110">
                  <c:v>0.6128027681660899</c:v>
                </c:pt>
                <c:pt idx="111">
                  <c:v>0.612668743509865</c:v>
                </c:pt>
                <c:pt idx="112">
                  <c:v>0.6125346260387812</c:v>
                </c:pt>
                <c:pt idx="113">
                  <c:v>0.6124004156563907</c:v>
                </c:pt>
                <c:pt idx="114">
                  <c:v>0.6126126126126126</c:v>
                </c:pt>
                <c:pt idx="115">
                  <c:v>0.6124783362218371</c:v>
                </c:pt>
                <c:pt idx="116">
                  <c:v>0.6123439667128987</c:v>
                </c:pt>
                <c:pt idx="117">
                  <c:v>0.6125563648976761</c:v>
                </c:pt>
                <c:pt idx="118">
                  <c:v>0.6124219292158224</c:v>
                </c:pt>
                <c:pt idx="119">
                  <c:v>0.612287400208261</c:v>
                </c:pt>
                <c:pt idx="120">
                  <c:v>0.6125</c:v>
                </c:pt>
                <c:pt idx="121">
                  <c:v>0.6123654046543939</c:v>
                </c:pt>
                <c:pt idx="122">
                  <c:v>0.6122307157748437</c:v>
                </c:pt>
                <c:pt idx="123">
                  <c:v>0.6120959332638165</c:v>
                </c:pt>
                <c:pt idx="124">
                  <c:v>0.6123087621696801</c:v>
                </c:pt>
                <c:pt idx="125">
                  <c:v>0.6121739130434782</c:v>
                </c:pt>
                <c:pt idx="126">
                  <c:v>0.6120389700765484</c:v>
                </c:pt>
                <c:pt idx="127">
                  <c:v>0.6119039331709015</c:v>
                </c:pt>
                <c:pt idx="128">
                  <c:v>0.612116991643454</c:v>
                </c:pt>
                <c:pt idx="129">
                  <c:v>0.6119818878439568</c:v>
                </c:pt>
                <c:pt idx="130">
                  <c:v>0.6118466898954704</c:v>
                </c:pt>
                <c:pt idx="131">
                  <c:v>0.6117113976995469</c:v>
                </c:pt>
                <c:pt idx="132">
                  <c:v>0.6119246861924686</c:v>
                </c:pt>
                <c:pt idx="133">
                  <c:v>0.6117893268224625</c:v>
                </c:pt>
                <c:pt idx="134">
                  <c:v>0.6116538729937194</c:v>
                </c:pt>
                <c:pt idx="135">
                  <c:v>0.6115183246073298</c:v>
                </c:pt>
                <c:pt idx="136">
                  <c:v>0.6113826815642458</c:v>
                </c:pt>
                <c:pt idx="137">
                  <c:v>0.611596227733147</c:v>
                </c:pt>
                <c:pt idx="138">
                  <c:v>0.6114605171208944</c:v>
                </c:pt>
                <c:pt idx="139">
                  <c:v>0.6113247116392869</c:v>
                </c:pt>
                <c:pt idx="140">
                  <c:v>0.6115384615384616</c:v>
                </c:pt>
                <c:pt idx="141">
                  <c:v>0.6117523609653726</c:v>
                </c:pt>
                <c:pt idx="142">
                  <c:v>0.6116165150454863</c:v>
                </c:pt>
                <c:pt idx="143">
                  <c:v>0.6114805740287015</c:v>
                </c:pt>
                <c:pt idx="144">
                  <c:v>0.6113445378151261</c:v>
                </c:pt>
                <c:pt idx="145">
                  <c:v>0.6112084063047285</c:v>
                </c:pt>
                <c:pt idx="146">
                  <c:v>0.6114225648213034</c:v>
                </c:pt>
                <c:pt idx="147">
                  <c:v>0.6112863652295829</c:v>
                </c:pt>
                <c:pt idx="148">
                  <c:v>0.6111500701262272</c:v>
                </c:pt>
                <c:pt idx="149">
                  <c:v>0.611013679410733</c:v>
                </c:pt>
                <c:pt idx="150">
                  <c:v>0.6112280701754386</c:v>
                </c:pt>
                <c:pt idx="151">
                  <c:v>0.6114426114426115</c:v>
                </c:pt>
                <c:pt idx="152">
                  <c:v>0.6116573033707865</c:v>
                </c:pt>
                <c:pt idx="153">
                  <c:v>0.6118721461187214</c:v>
                </c:pt>
                <c:pt idx="154">
                  <c:v>0.6120871398453971</c:v>
                </c:pt>
                <c:pt idx="155">
                  <c:v>0.6123022847100176</c:v>
                </c:pt>
                <c:pt idx="156">
                  <c:v>0.6121659634317862</c:v>
                </c:pt>
                <c:pt idx="157">
                  <c:v>0.6120295462539571</c:v>
                </c:pt>
                <c:pt idx="158">
                  <c:v>0.6118930330752991</c:v>
                </c:pt>
                <c:pt idx="159">
                  <c:v>0.6117564237944386</c:v>
                </c:pt>
                <c:pt idx="160">
                  <c:v>0.6119718309859155</c:v>
                </c:pt>
                <c:pt idx="161">
                  <c:v>0.6118351532229659</c:v>
                </c:pt>
                <c:pt idx="162">
                  <c:v>0.6116983791402396</c:v>
                </c:pt>
                <c:pt idx="163">
                  <c:v>0.6119139936552697</c:v>
                </c:pt>
                <c:pt idx="164">
                  <c:v>0.61212976022567</c:v>
                </c:pt>
                <c:pt idx="165">
                  <c:v>0.6123456790123457</c:v>
                </c:pt>
                <c:pt idx="166">
                  <c:v>0.6122088920254057</c:v>
                </c:pt>
                <c:pt idx="167">
                  <c:v>0.6120720084715849</c:v>
                </c:pt>
                <c:pt idx="168">
                  <c:v>0.6119350282485876</c:v>
                </c:pt>
                <c:pt idx="169">
                  <c:v>0.6117979512539738</c:v>
                </c:pt>
                <c:pt idx="170">
                  <c:v>0.611660777385159</c:v>
                </c:pt>
                <c:pt idx="171">
                  <c:v>0.6118769883351007</c:v>
                </c:pt>
                <c:pt idx="172">
                  <c:v>0.6120933521923621</c:v>
                </c:pt>
                <c:pt idx="173">
                  <c:v>0.6123098691192076</c:v>
                </c:pt>
                <c:pt idx="174">
                  <c:v>0.6121726822363766</c:v>
                </c:pt>
                <c:pt idx="175">
                  <c:v>0.6120353982300885</c:v>
                </c:pt>
                <c:pt idx="176">
                  <c:v>0.6118980169971672</c:v>
                </c:pt>
                <c:pt idx="177">
                  <c:v>0.6117605384342898</c:v>
                </c:pt>
                <c:pt idx="178">
                  <c:v>0.6119773210489015</c:v>
                </c:pt>
                <c:pt idx="179">
                  <c:v>0.6118397731300957</c:v>
                </c:pt>
                <c:pt idx="180">
                  <c:v>0.6120567375886525</c:v>
                </c:pt>
                <c:pt idx="181">
                  <c:v>0.6122738559772969</c:v>
                </c:pt>
                <c:pt idx="182">
                  <c:v>0.6121362668559261</c:v>
                </c:pt>
                <c:pt idx="183">
                  <c:v>0.6119985800496983</c:v>
                </c:pt>
                <c:pt idx="184">
                  <c:v>0.6118607954545454</c:v>
                </c:pt>
                <c:pt idx="185">
                  <c:v>0.6117229129662523</c:v>
                </c:pt>
                <c:pt idx="186">
                  <c:v>0.6115849324804549</c:v>
                </c:pt>
                <c:pt idx="187">
                  <c:v>0.6114468538926413</c:v>
                </c:pt>
                <c:pt idx="188">
                  <c:v>0.6113086770981507</c:v>
                </c:pt>
                <c:pt idx="189">
                  <c:v>0.6111704019921737</c:v>
                </c:pt>
                <c:pt idx="190">
                  <c:v>0.6113879003558719</c:v>
                </c:pt>
                <c:pt idx="191">
                  <c:v>0.61124955500178</c:v>
                </c:pt>
                <c:pt idx="192">
                  <c:v>0.6111111111111112</c:v>
                </c:pt>
                <c:pt idx="193">
                  <c:v>0.6109725685785536</c:v>
                </c:pt>
                <c:pt idx="194">
                  <c:v>0.6111903064861012</c:v>
                </c:pt>
                <c:pt idx="195">
                  <c:v>0.6114081996434938</c:v>
                </c:pt>
                <c:pt idx="196">
                  <c:v>0.6112696148359487</c:v>
                </c:pt>
                <c:pt idx="197">
                  <c:v>0.6114876917588298</c:v>
                </c:pt>
                <c:pt idx="198">
                  <c:v>0.6113490364025695</c:v>
                </c:pt>
                <c:pt idx="199">
                  <c:v>0.6115672973937879</c:v>
                </c:pt>
                <c:pt idx="200">
                  <c:v>0.6114285714285714</c:v>
                </c:pt>
                <c:pt idx="201">
                  <c:v>0.6116470167917113</c:v>
                </c:pt>
                <c:pt idx="202">
                  <c:v>0.6115082201572551</c:v>
                </c:pt>
                <c:pt idx="203">
                  <c:v>0.61136932427601</c:v>
                </c:pt>
                <c:pt idx="204">
                  <c:v>0.6112303290414879</c:v>
                </c:pt>
                <c:pt idx="205">
                  <c:v>0.6110912343470483</c:v>
                </c:pt>
                <c:pt idx="206">
                  <c:v>0.6113099498926271</c:v>
                </c:pt>
                <c:pt idx="207">
                  <c:v>0.611170784103115</c:v>
                </c:pt>
                <c:pt idx="208">
                  <c:v>0.6110315186246418</c:v>
                </c:pt>
                <c:pt idx="209">
                  <c:v>0.6112504478681476</c:v>
                </c:pt>
                <c:pt idx="210">
                  <c:v>0.6114695340501792</c:v>
                </c:pt>
                <c:pt idx="211">
                  <c:v>0.6113302258874148</c:v>
                </c:pt>
                <c:pt idx="212">
                  <c:v>0.6115494978479197</c:v>
                </c:pt>
                <c:pt idx="213">
                  <c:v>0.6114101184068891</c:v>
                </c:pt>
                <c:pt idx="214">
                  <c:v>0.6116295764536971</c:v>
                </c:pt>
                <c:pt idx="215">
                  <c:v>0.6114901256732496</c:v>
                </c:pt>
                <c:pt idx="216">
                  <c:v>0.6117097701149425</c:v>
                </c:pt>
                <c:pt idx="217">
                  <c:v>0.6115702479338843</c:v>
                </c:pt>
                <c:pt idx="218">
                  <c:v>0.611430625449317</c:v>
                </c:pt>
                <c:pt idx="219">
                  <c:v>0.6112909025530385</c:v>
                </c:pt>
                <c:pt idx="220">
                  <c:v>0.6111510791366906</c:v>
                </c:pt>
                <c:pt idx="221">
                  <c:v>0.6113709967614249</c:v>
                </c:pt>
                <c:pt idx="222">
                  <c:v>0.6112311015118791</c:v>
                </c:pt>
                <c:pt idx="223">
                  <c:v>0.6114512063377746</c:v>
                </c:pt>
                <c:pt idx="224">
                  <c:v>0.6113112391930836</c:v>
                </c:pt>
                <c:pt idx="225">
                  <c:v>0.6115315315315315</c:v>
                </c:pt>
                <c:pt idx="226">
                  <c:v>0.6117519826964672</c:v>
                </c:pt>
                <c:pt idx="227">
                  <c:v>0.6116119725928597</c:v>
                </c:pt>
                <c:pt idx="228">
                  <c:v>0.6114718614718615</c:v>
                </c:pt>
                <c:pt idx="229">
                  <c:v>0.6113316492241068</c:v>
                </c:pt>
                <c:pt idx="230">
                  <c:v>0.6111913357400722</c:v>
                </c:pt>
                <c:pt idx="231">
                  <c:v>0.6110509209100758</c:v>
                </c:pt>
                <c:pt idx="232">
                  <c:v>0.6109104046242775</c:v>
                </c:pt>
                <c:pt idx="233">
                  <c:v>0.610769786772678</c:v>
                </c:pt>
                <c:pt idx="234">
                  <c:v>0.6106290672451193</c:v>
                </c:pt>
                <c:pt idx="235">
                  <c:v>0.6108499095840868</c:v>
                </c:pt>
                <c:pt idx="236">
                  <c:v>0.6107091172214182</c:v>
                </c:pt>
                <c:pt idx="237">
                  <c:v>0.6109301483894318</c:v>
                </c:pt>
                <c:pt idx="238">
                  <c:v>0.610789283128168</c:v>
                </c:pt>
                <c:pt idx="239">
                  <c:v>0.6106483158275987</c:v>
                </c:pt>
                <c:pt idx="240">
                  <c:v>0.6105072463768116</c:v>
                </c:pt>
                <c:pt idx="241">
                  <c:v>0.6103660746647336</c:v>
                </c:pt>
                <c:pt idx="242">
                  <c:v>0.6102248005801305</c:v>
                </c:pt>
                <c:pt idx="243">
                  <c:v>0.6104461371055495</c:v>
                </c:pt>
                <c:pt idx="244">
                  <c:v>0.6103047895500726</c:v>
                </c:pt>
                <c:pt idx="245">
                  <c:v>0.6105263157894737</c:v>
                </c:pt>
                <c:pt idx="246">
                  <c:v>0.6103848946986202</c:v>
                </c:pt>
                <c:pt idx="247">
                  <c:v>0.610606610969851</c:v>
                </c:pt>
                <c:pt idx="248">
                  <c:v>0.610828488372093</c:v>
                </c:pt>
                <c:pt idx="249">
                  <c:v>0.6106870229007634</c:v>
                </c:pt>
                <c:pt idx="250">
                  <c:v>0.610909090909091</c:v>
                </c:pt>
                <c:pt idx="251">
                  <c:v>0.6111313204801746</c:v>
                </c:pt>
                <c:pt idx="252">
                  <c:v>0.611353711790393</c:v>
                </c:pt>
                <c:pt idx="253">
                  <c:v>0.6112122315253004</c:v>
                </c:pt>
                <c:pt idx="254">
                  <c:v>0.6114348142753095</c:v>
                </c:pt>
                <c:pt idx="255">
                  <c:v>0.6116575591985428</c:v>
                </c:pt>
                <c:pt idx="256">
                  <c:v>0.6115160349854227</c:v>
                </c:pt>
                <c:pt idx="257">
                  <c:v>0.6113744075829384</c:v>
                </c:pt>
                <c:pt idx="258">
                  <c:v>0.6115973741794311</c:v>
                </c:pt>
                <c:pt idx="259">
                  <c:v>0.6118205034658883</c:v>
                </c:pt>
                <c:pt idx="260">
                  <c:v>0.6116788321167883</c:v>
                </c:pt>
                <c:pt idx="261">
                  <c:v>0.6115370573201898</c:v>
                </c:pt>
                <c:pt idx="262">
                  <c:v>0.6117604090577063</c:v>
                </c:pt>
                <c:pt idx="263">
                  <c:v>0.6119839240043844</c:v>
                </c:pt>
                <c:pt idx="264">
                  <c:v>0.6118421052631579</c:v>
                </c:pt>
                <c:pt idx="265">
                  <c:v>0.6120658135283363</c:v>
                </c:pt>
                <c:pt idx="266">
                  <c:v>0.612289685442575</c:v>
                </c:pt>
                <c:pt idx="267">
                  <c:v>0.6125137211855104</c:v>
                </c:pt>
                <c:pt idx="268">
                  <c:v>0.612371888726208</c:v>
                </c:pt>
                <c:pt idx="269">
                  <c:v>0.6122299523983888</c:v>
                </c:pt>
                <c:pt idx="270">
                  <c:v>0.6124542124542125</c:v>
                </c:pt>
                <c:pt idx="271">
                  <c:v>0.6126786368633199</c:v>
                </c:pt>
                <c:pt idx="272">
                  <c:v>0.6125366568914956</c:v>
                </c:pt>
                <c:pt idx="273">
                  <c:v>0.6123945727906124</c:v>
                </c:pt>
                <c:pt idx="274">
                  <c:v>0.6126192223037418</c:v>
                </c:pt>
                <c:pt idx="275">
                  <c:v>0.6124770642201834</c:v>
                </c:pt>
                <c:pt idx="276">
                  <c:v>0.6123348017621145</c:v>
                </c:pt>
                <c:pt idx="277">
                  <c:v>0.6121924348145428</c:v>
                </c:pt>
                <c:pt idx="278">
                  <c:v>0.612417340191036</c:v>
                </c:pt>
                <c:pt idx="279">
                  <c:v>0.6122748989342154</c:v>
                </c:pt>
                <c:pt idx="280">
                  <c:v>0.6121323529411765</c:v>
                </c:pt>
                <c:pt idx="281">
                  <c:v>0.6119897020963589</c:v>
                </c:pt>
                <c:pt idx="282">
                  <c:v>0.6122148638704931</c:v>
                </c:pt>
                <c:pt idx="283">
                  <c:v>0.6120721383879278</c:v>
                </c:pt>
                <c:pt idx="284">
                  <c:v>0.6119293078055965</c:v>
                </c:pt>
                <c:pt idx="285">
                  <c:v>0.6117863720073665</c:v>
                </c:pt>
                <c:pt idx="286">
                  <c:v>0.6116433308769345</c:v>
                </c:pt>
                <c:pt idx="287">
                  <c:v>0.6118687799483966</c:v>
                </c:pt>
                <c:pt idx="288">
                  <c:v>0.612094395280236</c:v>
                </c:pt>
                <c:pt idx="289">
                  <c:v>0.6119513094798967</c:v>
                </c:pt>
                <c:pt idx="290">
                  <c:v>0.6121771217712177</c:v>
                </c:pt>
                <c:pt idx="291">
                  <c:v>0.6124031007751938</c:v>
                </c:pt>
                <c:pt idx="292">
                  <c:v>0.6126292466765141</c:v>
                </c:pt>
                <c:pt idx="293">
                  <c:v>0.6124861470262283</c:v>
                </c:pt>
                <c:pt idx="294">
                  <c:v>0.6123429416112343</c:v>
                </c:pt>
                <c:pt idx="295">
                  <c:v>0.6121996303142329</c:v>
                </c:pt>
                <c:pt idx="296">
                  <c:v>0.6124260355029586</c:v>
                </c:pt>
                <c:pt idx="297">
                  <c:v>0.6122826489086201</c:v>
                </c:pt>
                <c:pt idx="298">
                  <c:v>0.612139156180607</c:v>
                </c:pt>
                <c:pt idx="299">
                  <c:v>0.6123657904479822</c:v>
                </c:pt>
                <c:pt idx="300">
                  <c:v>0.6122222222222222</c:v>
                </c:pt>
                <c:pt idx="301">
                  <c:v>0.6120785476102261</c:v>
                </c:pt>
                <c:pt idx="302">
                  <c:v>0.611934766493699</c:v>
                </c:pt>
                <c:pt idx="303">
                  <c:v>0.6117908787541713</c:v>
                </c:pt>
                <c:pt idx="304">
                  <c:v>0.6120178041543026</c:v>
                </c:pt>
                <c:pt idx="305">
                  <c:v>0.611873840445269</c:v>
                </c:pt>
                <c:pt idx="306">
                  <c:v>0.6117297698589458</c:v>
                </c:pt>
                <c:pt idx="307">
                  <c:v>0.6119569253620497</c:v>
                </c:pt>
                <c:pt idx="308">
                  <c:v>0.611812778603269</c:v>
                </c:pt>
                <c:pt idx="309">
                  <c:v>0.6116685247120029</c:v>
                </c:pt>
                <c:pt idx="310">
                  <c:v>0.6118959107806692</c:v>
                </c:pt>
                <c:pt idx="311">
                  <c:v>0.6121234659724805</c:v>
                </c:pt>
                <c:pt idx="312">
                  <c:v>0.6123511904761905</c:v>
                </c:pt>
                <c:pt idx="313">
                  <c:v>0.6125790844808336</c:v>
                </c:pt>
                <c:pt idx="314">
                  <c:v>0.612807148175726</c:v>
                </c:pt>
                <c:pt idx="315">
                  <c:v>0.6126629422718808</c:v>
                </c:pt>
                <c:pt idx="316">
                  <c:v>0.6125186289120715</c:v>
                </c:pt>
                <c:pt idx="317">
                  <c:v>0.6127469250838613</c:v>
                </c:pt>
                <c:pt idx="318">
                  <c:v>0.6129753914988815</c:v>
                </c:pt>
                <c:pt idx="319">
                  <c:v>0.6128310331965684</c:v>
                </c:pt>
                <c:pt idx="320">
                  <c:v>0.6130597014925373</c:v>
                </c:pt>
                <c:pt idx="321">
                  <c:v>0.6129152668906308</c:v>
                </c:pt>
                <c:pt idx="322">
                  <c:v>0.6127707244212098</c:v>
                </c:pt>
                <c:pt idx="323">
                  <c:v>0.6126260739633919</c:v>
                </c:pt>
                <c:pt idx="324">
                  <c:v>0.6124813153961136</c:v>
                </c:pt>
                <c:pt idx="325">
                  <c:v>0.6123364485981309</c:v>
                </c:pt>
                <c:pt idx="326">
                  <c:v>0.6121914734480179</c:v>
                </c:pt>
                <c:pt idx="327">
                  <c:v>0.6120463898241676</c:v>
                </c:pt>
                <c:pt idx="328">
                  <c:v>0.6119011976047904</c:v>
                </c:pt>
                <c:pt idx="329">
                  <c:v>0.6117558966679146</c:v>
                </c:pt>
                <c:pt idx="330">
                  <c:v>0.6116104868913858</c:v>
                </c:pt>
                <c:pt idx="331">
                  <c:v>0.6114649681528662</c:v>
                </c:pt>
                <c:pt idx="332">
                  <c:v>0.611319340329835</c:v>
                </c:pt>
                <c:pt idx="333">
                  <c:v>0.6111736032995876</c:v>
                </c:pt>
                <c:pt idx="334">
                  <c:v>0.6110277569392348</c:v>
                </c:pt>
                <c:pt idx="335">
                  <c:v>0.6108818011257036</c:v>
                </c:pt>
                <c:pt idx="336">
                  <c:v>0.6107357357357357</c:v>
                </c:pt>
                <c:pt idx="337">
                  <c:v>0.6105895606458881</c:v>
                </c:pt>
                <c:pt idx="338">
                  <c:v>0.6104432757325319</c:v>
                </c:pt>
                <c:pt idx="339">
                  <c:v>0.6102968808718526</c:v>
                </c:pt>
                <c:pt idx="340">
                  <c:v>0.6105263157894737</c:v>
                </c:pt>
                <c:pt idx="341">
                  <c:v>0.6103798420458819</c:v>
                </c:pt>
                <c:pt idx="342">
                  <c:v>0.6106094808126411</c:v>
                </c:pt>
                <c:pt idx="343">
                  <c:v>0.6104629281144147</c:v>
                </c:pt>
                <c:pt idx="344">
                  <c:v>0.6103162650602409</c:v>
                </c:pt>
                <c:pt idx="345">
                  <c:v>0.6101694915254238</c:v>
                </c:pt>
                <c:pt idx="346">
                  <c:v>0.6103993971363979</c:v>
                </c:pt>
                <c:pt idx="347">
                  <c:v>0.6102525442894836</c:v>
                </c:pt>
                <c:pt idx="348">
                  <c:v>0.610105580693816</c:v>
                </c:pt>
                <c:pt idx="349">
                  <c:v>0.6103357223689174</c:v>
                </c:pt>
                <c:pt idx="350">
                  <c:v>0.610188679245283</c:v>
                </c:pt>
                <c:pt idx="351">
                  <c:v>0.6100415251038127</c:v>
                </c:pt>
                <c:pt idx="352">
                  <c:v>0.6098942598187311</c:v>
                </c:pt>
                <c:pt idx="353">
                  <c:v>0.6097468832640726</c:v>
                </c:pt>
                <c:pt idx="354">
                  <c:v>0.6099773242630385</c:v>
                </c:pt>
                <c:pt idx="355">
                  <c:v>0.6098298676748583</c:v>
                </c:pt>
                <c:pt idx="356">
                  <c:v>0.6100605143721634</c:v>
                </c:pt>
                <c:pt idx="357">
                  <c:v>0.6099129776768824</c:v>
                </c:pt>
                <c:pt idx="358">
                  <c:v>0.6101438304314913</c:v>
                </c:pt>
                <c:pt idx="359">
                  <c:v>0.6099962135554714</c:v>
                </c:pt>
                <c:pt idx="360">
                  <c:v>0.6098484848484849</c:v>
                </c:pt>
                <c:pt idx="361">
                  <c:v>0.6097006441834028</c:v>
                </c:pt>
                <c:pt idx="362">
                  <c:v>0.6095526914329037</c:v>
                </c:pt>
                <c:pt idx="363">
                  <c:v>0.6094046264694729</c:v>
                </c:pt>
                <c:pt idx="364">
                  <c:v>0.6092564491654021</c:v>
                </c:pt>
                <c:pt idx="365">
                  <c:v>0.6091081593927894</c:v>
                </c:pt>
                <c:pt idx="366">
                  <c:v>0.6089597570235383</c:v>
                </c:pt>
                <c:pt idx="367">
                  <c:v>0.6088112419293581</c:v>
                </c:pt>
                <c:pt idx="368">
                  <c:v>0.6090425531914894</c:v>
                </c:pt>
                <c:pt idx="369">
                  <c:v>0.6092740402888636</c:v>
                </c:pt>
                <c:pt idx="370">
                  <c:v>0.6091254752851711</c:v>
                </c:pt>
                <c:pt idx="371">
                  <c:v>0.608976797261316</c:v>
                </c:pt>
                <c:pt idx="372">
                  <c:v>0.60882800608828</c:v>
                </c:pt>
                <c:pt idx="373">
                  <c:v>0.6086791016368481</c:v>
                </c:pt>
                <c:pt idx="374">
                  <c:v>0.6089108910891089</c:v>
                </c:pt>
                <c:pt idx="375">
                  <c:v>0.6091428571428571</c:v>
                </c:pt>
                <c:pt idx="376">
                  <c:v>0.609375</c:v>
                </c:pt>
                <c:pt idx="377">
                  <c:v>0.609226077011056</c:v>
                </c:pt>
                <c:pt idx="378">
                  <c:v>0.6090770404271548</c:v>
                </c:pt>
                <c:pt idx="379">
                  <c:v>0.6089278901182754</c:v>
                </c:pt>
                <c:pt idx="380">
                  <c:v>0.6091603053435114</c:v>
                </c:pt>
                <c:pt idx="381">
                  <c:v>0.6090110729285987</c:v>
                </c:pt>
                <c:pt idx="382">
                  <c:v>0.6088617265087853</c:v>
                </c:pt>
                <c:pt idx="383">
                  <c:v>0.6087122659533817</c:v>
                </c:pt>
                <c:pt idx="384">
                  <c:v>0.6085626911314985</c:v>
                </c:pt>
                <c:pt idx="385">
                  <c:v>0.6087954110898661</c:v>
                </c:pt>
                <c:pt idx="386">
                  <c:v>0.608645753634277</c:v>
                </c:pt>
                <c:pt idx="387">
                  <c:v>0.6084959816303099</c:v>
                </c:pt>
                <c:pt idx="388">
                  <c:v>0.608728943338438</c:v>
                </c:pt>
                <c:pt idx="389">
                  <c:v>0.6085790884718498</c:v>
                </c:pt>
                <c:pt idx="390">
                  <c:v>0.6084291187739463</c:v>
                </c:pt>
                <c:pt idx="391">
                  <c:v>0.6082790341126868</c:v>
                </c:pt>
                <c:pt idx="392">
                  <c:v>0.6085122699386503</c:v>
                </c:pt>
                <c:pt idx="393">
                  <c:v>0.6087456846950517</c:v>
                </c:pt>
                <c:pt idx="394">
                  <c:v>0.6085955487336915</c:v>
                </c:pt>
                <c:pt idx="395">
                  <c:v>0.6084452975047985</c:v>
                </c:pt>
                <c:pt idx="396">
                  <c:v>0.6082949308755761</c:v>
                </c:pt>
                <c:pt idx="397">
                  <c:v>0.6081444487130234</c:v>
                </c:pt>
                <c:pt idx="398">
                  <c:v>0.6083781706379708</c:v>
                </c:pt>
                <c:pt idx="399">
                  <c:v>0.6082276047673971</c:v>
                </c:pt>
                <c:pt idx="400">
                  <c:v>0.6080769230769231</c:v>
                </c:pt>
                <c:pt idx="401">
                  <c:v>0.6079261254328588</c:v>
                </c:pt>
                <c:pt idx="402">
                  <c:v>0.6077752117013087</c:v>
                </c:pt>
                <c:pt idx="403">
                  <c:v>0.607624181748171</c:v>
                </c:pt>
                <c:pt idx="404">
                  <c:v>0.6074730354391371</c:v>
                </c:pt>
                <c:pt idx="405">
                  <c:v>0.6073217726396917</c:v>
                </c:pt>
                <c:pt idx="406">
                  <c:v>0.6071703932151118</c:v>
                </c:pt>
                <c:pt idx="407">
                  <c:v>0.6074045507134593</c:v>
                </c:pt>
                <c:pt idx="408">
                  <c:v>0.6072530864197531</c:v>
                </c:pt>
                <c:pt idx="409">
                  <c:v>0.6074874565804709</c:v>
                </c:pt>
                <c:pt idx="410">
                  <c:v>0.6073359073359074</c:v>
                </c:pt>
                <c:pt idx="411">
                  <c:v>0.6071842410196987</c:v>
                </c:pt>
                <c:pt idx="412">
                  <c:v>0.60741885625966</c:v>
                </c:pt>
                <c:pt idx="413">
                  <c:v>0.6072671047545419</c:v>
                </c:pt>
                <c:pt idx="414">
                  <c:v>0.6071152358855375</c:v>
                </c:pt>
                <c:pt idx="415">
                  <c:v>0.606963249516441</c:v>
                </c:pt>
                <c:pt idx="416">
                  <c:v>0.6068111455108359</c:v>
                </c:pt>
                <c:pt idx="417">
                  <c:v>0.6066589237320945</c:v>
                </c:pt>
                <c:pt idx="418">
                  <c:v>0.6065065840433772</c:v>
                </c:pt>
                <c:pt idx="419">
                  <c:v>0.6063541263076327</c:v>
                </c:pt>
                <c:pt idx="420">
                  <c:v>0.6065891472868217</c:v>
                </c:pt>
                <c:pt idx="421">
                  <c:v>0.6068243505234587</c:v>
                </c:pt>
                <c:pt idx="422">
                  <c:v>0.6066718386346005</c:v>
                </c:pt>
                <c:pt idx="423">
                  <c:v>0.6065192083818394</c:v>
                </c:pt>
                <c:pt idx="424">
                  <c:v>0.6063664596273292</c:v>
                </c:pt>
                <c:pt idx="425">
                  <c:v>0.6062135922330097</c:v>
                </c:pt>
                <c:pt idx="426">
                  <c:v>0.6064491064491064</c:v>
                </c:pt>
                <c:pt idx="427">
                  <c:v>0.6066848037310533</c:v>
                </c:pt>
                <c:pt idx="428">
                  <c:v>0.6069206842923794</c:v>
                </c:pt>
                <c:pt idx="429">
                  <c:v>0.6067677946324388</c:v>
                </c:pt>
                <c:pt idx="430">
                  <c:v>0.6066147859922179</c:v>
                </c:pt>
                <c:pt idx="431">
                  <c:v>0.6064616582327754</c:v>
                </c:pt>
                <c:pt idx="432">
                  <c:v>0.6063084112149533</c:v>
                </c:pt>
                <c:pt idx="433">
                  <c:v>0.6061550447993767</c:v>
                </c:pt>
                <c:pt idx="434">
                  <c:v>0.6060015588464536</c:v>
                </c:pt>
                <c:pt idx="435">
                  <c:v>0.6062378167641326</c:v>
                </c:pt>
                <c:pt idx="436">
                  <c:v>0.6064742589703588</c:v>
                </c:pt>
                <c:pt idx="437">
                  <c:v>0.6063207179087008</c:v>
                </c:pt>
                <c:pt idx="438">
                  <c:v>0.6065573770491803</c:v>
                </c:pt>
                <c:pt idx="439">
                  <c:v>0.6064037485357282</c:v>
                </c:pt>
                <c:pt idx="440">
                  <c:v>0.60625</c:v>
                </c:pt>
                <c:pt idx="441">
                  <c:v>0.6060961313012896</c:v>
                </c:pt>
                <c:pt idx="442">
                  <c:v>0.606333072713057</c:v>
                </c:pt>
                <c:pt idx="443">
                  <c:v>0.6061791161517404</c:v>
                </c:pt>
                <c:pt idx="444">
                  <c:v>0.6060250391236307</c:v>
                </c:pt>
                <c:pt idx="445">
                  <c:v>0.6058708414872799</c:v>
                </c:pt>
                <c:pt idx="446">
                  <c:v>0.605716523101018</c:v>
                </c:pt>
                <c:pt idx="447">
                  <c:v>0.6055620838229534</c:v>
                </c:pt>
                <c:pt idx="448">
                  <c:v>0.6054075235109718</c:v>
                </c:pt>
                <c:pt idx="449">
                  <c:v>0.6056448451587613</c:v>
                </c:pt>
                <c:pt idx="450">
                  <c:v>0.6054901960784314</c:v>
                </c:pt>
                <c:pt idx="451">
                  <c:v>0.6053354256571204</c:v>
                </c:pt>
                <c:pt idx="452">
                  <c:v>0.6051805337519623</c:v>
                </c:pt>
                <c:pt idx="453">
                  <c:v>0.6050255202198666</c:v>
                </c:pt>
                <c:pt idx="454">
                  <c:v>0.6048703849175177</c:v>
                </c:pt>
                <c:pt idx="455">
                  <c:v>0.6047151277013753</c:v>
                </c:pt>
                <c:pt idx="456">
                  <c:v>0.6049528301886793</c:v>
                </c:pt>
                <c:pt idx="457">
                  <c:v>0.6047974832874558</c:v>
                </c:pt>
                <c:pt idx="458">
                  <c:v>0.6046420141620771</c:v>
                </c:pt>
                <c:pt idx="459">
                  <c:v>0.6044864226682408</c:v>
                </c:pt>
                <c:pt idx="460">
                  <c:v>0.6043307086614174</c:v>
                </c:pt>
                <c:pt idx="461">
                  <c:v>0.6045687278456086</c:v>
                </c:pt>
                <c:pt idx="462">
                  <c:v>0.6048069345941687</c:v>
                </c:pt>
                <c:pt idx="463">
                  <c:v>0.6046511627906976</c:v>
                </c:pt>
                <c:pt idx="464">
                  <c:v>0.6044952681388013</c:v>
                </c:pt>
                <c:pt idx="465">
                  <c:v>0.6043392504930967</c:v>
                </c:pt>
                <c:pt idx="466">
                  <c:v>0.6041831097079716</c:v>
                </c:pt>
                <c:pt idx="467">
                  <c:v>0.6040268456375839</c:v>
                </c:pt>
                <c:pt idx="468">
                  <c:v>0.6042654028436019</c:v>
                </c:pt>
                <c:pt idx="469">
                  <c:v>0.6045041485578823</c:v>
                </c:pt>
                <c:pt idx="470">
                  <c:v>0.6043478260869565</c:v>
                </c:pt>
                <c:pt idx="471">
                  <c:v>0.6041913799920917</c:v>
                </c:pt>
                <c:pt idx="472">
                  <c:v>0.6040348101265823</c:v>
                </c:pt>
                <c:pt idx="473">
                  <c:v>0.6042738425009894</c:v>
                </c:pt>
                <c:pt idx="474">
                  <c:v>0.6045130641330166</c:v>
                </c:pt>
                <c:pt idx="475">
                  <c:v>0.6047524752475247</c:v>
                </c:pt>
                <c:pt idx="476">
                  <c:v>0.6045958795562599</c:v>
                </c:pt>
                <c:pt idx="477">
                  <c:v>0.6044391597304796</c:v>
                </c:pt>
                <c:pt idx="478">
                  <c:v>0.6042823156225218</c:v>
                </c:pt>
                <c:pt idx="479">
                  <c:v>0.6041253470844903</c:v>
                </c:pt>
                <c:pt idx="480">
                  <c:v>0.6039682539682539</c:v>
                </c:pt>
                <c:pt idx="481">
                  <c:v>0.6042080190551806</c:v>
                </c:pt>
                <c:pt idx="482">
                  <c:v>0.6040508339952343</c:v>
                </c:pt>
                <c:pt idx="483">
                  <c:v>0.6042908224076281</c:v>
                </c:pt>
                <c:pt idx="484">
                  <c:v>0.604133545310016</c:v>
                </c:pt>
                <c:pt idx="485">
                  <c:v>0.6043737574552683</c:v>
                </c:pt>
                <c:pt idx="486">
                  <c:v>0.6042163882259348</c:v>
                </c:pt>
                <c:pt idx="487">
                  <c:v>0.6040588937524871</c:v>
                </c:pt>
                <c:pt idx="488">
                  <c:v>0.6039012738853503</c:v>
                </c:pt>
                <c:pt idx="489">
                  <c:v>0.6037435284747112</c:v>
                </c:pt>
                <c:pt idx="490">
                  <c:v>0.6035856573705179</c:v>
                </c:pt>
                <c:pt idx="491">
                  <c:v>0.6034276604224791</c:v>
                </c:pt>
                <c:pt idx="492">
                  <c:v>0.6036682615629984</c:v>
                </c:pt>
                <c:pt idx="493">
                  <c:v>0.6039090546469884</c:v>
                </c:pt>
                <c:pt idx="494">
                  <c:v>0.6037509976057462</c:v>
                </c:pt>
                <c:pt idx="495">
                  <c:v>0.6035928143712574</c:v>
                </c:pt>
                <c:pt idx="496">
                  <c:v>0.6038338658146964</c:v>
                </c:pt>
                <c:pt idx="497">
                  <c:v>0.6040751098681582</c:v>
                </c:pt>
                <c:pt idx="498">
                  <c:v>0.6039168665067945</c:v>
                </c:pt>
                <c:pt idx="499">
                  <c:v>0.6037584966013595</c:v>
                </c:pt>
                <c:pt idx="500">
                  <c:v>0.604</c:v>
                </c:pt>
                <c:pt idx="501">
                  <c:v>0.6042416966786714</c:v>
                </c:pt>
                <c:pt idx="502">
                  <c:v>0.6040832666132906</c:v>
                </c:pt>
                <c:pt idx="503">
                  <c:v>0.6039247096515818</c:v>
                </c:pt>
                <c:pt idx="504">
                  <c:v>0.6041666666666666</c:v>
                </c:pt>
                <c:pt idx="505">
                  <c:v>0.6044088176352705</c:v>
                </c:pt>
                <c:pt idx="506">
                  <c:v>0.6042502004811547</c:v>
                </c:pt>
                <c:pt idx="507">
                  <c:v>0.6040914560770156</c:v>
                </c:pt>
                <c:pt idx="508">
                  <c:v>0.6039325842696629</c:v>
                </c:pt>
                <c:pt idx="509">
                  <c:v>0.6041750301083902</c:v>
                </c:pt>
                <c:pt idx="510">
                  <c:v>0.6044176706827309</c:v>
                </c:pt>
                <c:pt idx="511">
                  <c:v>0.6046605062274005</c:v>
                </c:pt>
                <c:pt idx="512">
                  <c:v>0.604903536977492</c:v>
                </c:pt>
                <c:pt idx="513">
                  <c:v>0.6047446722959389</c:v>
                </c:pt>
                <c:pt idx="514">
                  <c:v>0.6045856798069188</c:v>
                </c:pt>
                <c:pt idx="515">
                  <c:v>0.6044265593561369</c:v>
                </c:pt>
                <c:pt idx="516">
                  <c:v>0.604669887278583</c:v>
                </c:pt>
                <c:pt idx="517">
                  <c:v>0.6049134111961337</c:v>
                </c:pt>
                <c:pt idx="518">
                  <c:v>0.604754230459307</c:v>
                </c:pt>
                <c:pt idx="519">
                  <c:v>0.6049979846835953</c:v>
                </c:pt>
                <c:pt idx="520">
                  <c:v>0.605241935483871</c:v>
                </c:pt>
                <c:pt idx="521">
                  <c:v>0.6054860830980234</c:v>
                </c:pt>
                <c:pt idx="522">
                  <c:v>0.6053268765133172</c:v>
                </c:pt>
                <c:pt idx="523">
                  <c:v>0.6051675413807025</c:v>
                </c:pt>
                <c:pt idx="524">
                  <c:v>0.6054119547657512</c:v>
                </c:pt>
                <c:pt idx="525">
                  <c:v>0.6052525252525253</c:v>
                </c:pt>
                <c:pt idx="526">
                  <c:v>0.6050929668552951</c:v>
                </c:pt>
                <c:pt idx="527">
                  <c:v>0.6049332794177112</c:v>
                </c:pt>
                <c:pt idx="528">
                  <c:v>0.6051779935275081</c:v>
                </c:pt>
                <c:pt idx="529">
                  <c:v>0.6050182112505059</c:v>
                </c:pt>
                <c:pt idx="530">
                  <c:v>0.6048582995951417</c:v>
                </c:pt>
                <c:pt idx="531">
                  <c:v>0.6046982584042122</c:v>
                </c:pt>
                <c:pt idx="532">
                  <c:v>0.6045380875202593</c:v>
                </c:pt>
                <c:pt idx="533">
                  <c:v>0.6043777867855695</c:v>
                </c:pt>
                <c:pt idx="534">
                  <c:v>0.6046228710462287</c:v>
                </c:pt>
                <c:pt idx="535">
                  <c:v>0.6044624746450304</c:v>
                </c:pt>
                <c:pt idx="536">
                  <c:v>0.604301948051948</c:v>
                </c:pt>
                <c:pt idx="537">
                  <c:v>0.6041412911084044</c:v>
                </c:pt>
                <c:pt idx="538">
                  <c:v>0.6039805036555645</c:v>
                </c:pt>
                <c:pt idx="539">
                  <c:v>0.6038195855343357</c:v>
                </c:pt>
                <c:pt idx="540">
                  <c:v>0.6040650406504066</c:v>
                </c:pt>
                <c:pt idx="541">
                  <c:v>0.604310695404636</c:v>
                </c:pt>
                <c:pt idx="542">
                  <c:v>0.6041497152156224</c:v>
                </c:pt>
                <c:pt idx="543">
                  <c:v>0.6043956043956044</c:v>
                </c:pt>
                <c:pt idx="544">
                  <c:v>0.6046416938110749</c:v>
                </c:pt>
                <c:pt idx="545">
                  <c:v>0.6044806517311609</c:v>
                </c:pt>
                <c:pt idx="546">
                  <c:v>0.604319478402608</c:v>
                </c:pt>
                <c:pt idx="547">
                  <c:v>0.6045658377496943</c:v>
                </c:pt>
                <c:pt idx="548">
                  <c:v>0.6044045676998369</c:v>
                </c:pt>
                <c:pt idx="549">
                  <c:v>0.6046511627906976</c:v>
                </c:pt>
                <c:pt idx="550">
                  <c:v>0.6044897959183674</c:v>
                </c:pt>
                <c:pt idx="551">
                  <c:v>0.6047366271947734</c:v>
                </c:pt>
                <c:pt idx="552">
                  <c:v>0.6049836601307189</c:v>
                </c:pt>
                <c:pt idx="553">
                  <c:v>0.6048222313036371</c:v>
                </c:pt>
                <c:pt idx="554">
                  <c:v>0.6046606704824202</c:v>
                </c:pt>
                <c:pt idx="555">
                  <c:v>0.6044989775051125</c:v>
                </c:pt>
                <c:pt idx="556">
                  <c:v>0.6043371522094927</c:v>
                </c:pt>
                <c:pt idx="557">
                  <c:v>0.6041751944330741</c:v>
                </c:pt>
                <c:pt idx="558">
                  <c:v>0.604013104013104</c:v>
                </c:pt>
                <c:pt idx="559">
                  <c:v>0.6038508807865629</c:v>
                </c:pt>
                <c:pt idx="560">
                  <c:v>0.603688524590164</c:v>
                </c:pt>
                <c:pt idx="561">
                  <c:v>0.6035260352603526</c:v>
                </c:pt>
                <c:pt idx="562">
                  <c:v>0.603363412633306</c:v>
                </c:pt>
                <c:pt idx="563">
                  <c:v>0.6032006565449323</c:v>
                </c:pt>
                <c:pt idx="564">
                  <c:v>0.603448275862069</c:v>
                </c:pt>
                <c:pt idx="565">
                  <c:v>0.6032854209445585</c:v>
                </c:pt>
                <c:pt idx="566">
                  <c:v>0.6031224322103533</c:v>
                </c:pt>
                <c:pt idx="567">
                  <c:v>0.603370324702014</c:v>
                </c:pt>
                <c:pt idx="568">
                  <c:v>0.6032072368421053</c:v>
                </c:pt>
                <c:pt idx="569">
                  <c:v>0.6030440148087207</c:v>
                </c:pt>
                <c:pt idx="570">
                  <c:v>0.602880658436214</c:v>
                </c:pt>
                <c:pt idx="571">
                  <c:v>0.6027171675586661</c:v>
                </c:pt>
                <c:pt idx="572">
                  <c:v>0.6025535420098846</c:v>
                </c:pt>
                <c:pt idx="573">
                  <c:v>0.6023897816234034</c:v>
                </c:pt>
                <c:pt idx="574">
                  <c:v>0.6022258862324814</c:v>
                </c:pt>
                <c:pt idx="575">
                  <c:v>0.6020618556701031</c:v>
                </c:pt>
                <c:pt idx="576">
                  <c:v>0.601897689768977</c:v>
                </c:pt>
                <c:pt idx="577">
                  <c:v>0.6017333883615353</c:v>
                </c:pt>
                <c:pt idx="578">
                  <c:v>0.601981833195706</c:v>
                </c:pt>
                <c:pt idx="579">
                  <c:v>0.6018174308137133</c:v>
                </c:pt>
                <c:pt idx="580">
                  <c:v>0.6016528925619835</c:v>
                </c:pt>
                <c:pt idx="581">
                  <c:v>0.6014882182720133</c:v>
                </c:pt>
                <c:pt idx="582">
                  <c:v>0.6017369727047146</c:v>
                </c:pt>
                <c:pt idx="583">
                  <c:v>0.6015721969383533</c:v>
                </c:pt>
                <c:pt idx="584">
                  <c:v>0.6014072847682119</c:v>
                </c:pt>
                <c:pt idx="585">
                  <c:v>0.601656314699793</c:v>
                </c:pt>
                <c:pt idx="586">
                  <c:v>0.6019055509527754</c:v>
                </c:pt>
                <c:pt idx="587">
                  <c:v>0.6021549937836718</c:v>
                </c:pt>
                <c:pt idx="588">
                  <c:v>0.6019900497512438</c:v>
                </c:pt>
                <c:pt idx="589">
                  <c:v>0.6022397345499793</c:v>
                </c:pt>
                <c:pt idx="590">
                  <c:v>0.6020746887966805</c:v>
                </c:pt>
                <c:pt idx="591">
                  <c:v>0.6019095060190951</c:v>
                </c:pt>
                <c:pt idx="592">
                  <c:v>0.6017441860465116</c:v>
                </c:pt>
                <c:pt idx="593">
                  <c:v>0.601994183631076</c:v>
                </c:pt>
                <c:pt idx="594">
                  <c:v>0.6018287614297589</c:v>
                </c:pt>
                <c:pt idx="595">
                  <c:v>0.6016632016632016</c:v>
                </c:pt>
                <c:pt idx="596">
                  <c:v>0.6014975041597338</c:v>
                </c:pt>
                <c:pt idx="597">
                  <c:v>0.6013316687473991</c:v>
                </c:pt>
                <c:pt idx="598">
                  <c:v>0.601165695253955</c:v>
                </c:pt>
                <c:pt idx="599">
                  <c:v>0.6009995835068721</c:v>
                </c:pt>
                <c:pt idx="600">
                  <c:v>0.60125</c:v>
                </c:pt>
                <c:pt idx="601">
                  <c:v>0.6010837849103793</c:v>
                </c:pt>
                <c:pt idx="602">
                  <c:v>0.6013344453711427</c:v>
                </c:pt>
                <c:pt idx="603">
                  <c:v>0.6011681268251982</c:v>
                </c:pt>
                <c:pt idx="604">
                  <c:v>0.6010016694490818</c:v>
                </c:pt>
                <c:pt idx="605">
                  <c:v>0.6012526096033403</c:v>
                </c:pt>
                <c:pt idx="606">
                  <c:v>0.6015037593984962</c:v>
                </c:pt>
                <c:pt idx="607">
                  <c:v>0.6013372335979942</c:v>
                </c:pt>
                <c:pt idx="608">
                  <c:v>0.6011705685618729</c:v>
                </c:pt>
                <c:pt idx="609">
                  <c:v>0.6010037641154329</c:v>
                </c:pt>
                <c:pt idx="610">
                  <c:v>0.600836820083682</c:v>
                </c:pt>
                <c:pt idx="611">
                  <c:v>0.6006697362913352</c:v>
                </c:pt>
                <c:pt idx="612">
                  <c:v>0.6005025125628141</c:v>
                </c:pt>
                <c:pt idx="613">
                  <c:v>0.6003351487222455</c:v>
                </c:pt>
                <c:pt idx="614">
                  <c:v>0.6001676445934618</c:v>
                </c:pt>
                <c:pt idx="615">
                  <c:v>0.6</c:v>
                </c:pt>
                <c:pt idx="616">
                  <c:v>0.5998322147651006</c:v>
                </c:pt>
                <c:pt idx="617">
                  <c:v>0.600083927822073</c:v>
                </c:pt>
                <c:pt idx="618">
                  <c:v>0.5999160369437447</c:v>
                </c:pt>
                <c:pt idx="619">
                  <c:v>0.5997480050398992</c:v>
                </c:pt>
                <c:pt idx="620">
                  <c:v>0.5995798319327731</c:v>
                </c:pt>
                <c:pt idx="621">
                  <c:v>0.5994115174443043</c:v>
                </c:pt>
                <c:pt idx="622">
                  <c:v>0.5992430613961311</c:v>
                </c:pt>
                <c:pt idx="623">
                  <c:v>0.5990744636095919</c:v>
                </c:pt>
                <c:pt idx="624">
                  <c:v>0.5993265993265994</c:v>
                </c:pt>
                <c:pt idx="625">
                  <c:v>0.5995789473684211</c:v>
                </c:pt>
                <c:pt idx="626">
                  <c:v>0.5998315080033698</c:v>
                </c:pt>
                <c:pt idx="627">
                  <c:v>0.6000842815002108</c:v>
                </c:pt>
                <c:pt idx="628">
                  <c:v>0.5999156829679595</c:v>
                </c:pt>
                <c:pt idx="629">
                  <c:v>0.5997469422184732</c:v>
                </c:pt>
                <c:pt idx="630">
                  <c:v>0.6</c:v>
                </c:pt>
                <c:pt idx="631">
                  <c:v>0.5998311523849725</c:v>
                </c:pt>
                <c:pt idx="632">
                  <c:v>0.6000844594594594</c:v>
                </c:pt>
                <c:pt idx="633">
                  <c:v>0.5999155048584707</c:v>
                </c:pt>
                <c:pt idx="634">
                  <c:v>0.6001690617075233</c:v>
                </c:pt>
                <c:pt idx="635">
                  <c:v>0.6004228329809725</c:v>
                </c:pt>
                <c:pt idx="636">
                  <c:v>0.6006768189509306</c:v>
                </c:pt>
                <c:pt idx="637">
                  <c:v>0.6005078290308929</c:v>
                </c:pt>
                <c:pt idx="638">
                  <c:v>0.6003386960203217</c:v>
                </c:pt>
                <c:pt idx="639">
                  <c:v>0.6001694197373995</c:v>
                </c:pt>
                <c:pt idx="640">
                  <c:v>0.6004237288135593</c:v>
                </c:pt>
                <c:pt idx="641">
                  <c:v>0.6002543450614667</c:v>
                </c:pt>
                <c:pt idx="642">
                  <c:v>0.6000848176420696</c:v>
                </c:pt>
                <c:pt idx="643">
                  <c:v>0.5999151463725074</c:v>
                </c:pt>
                <c:pt idx="644">
                  <c:v>0.5997453310696095</c:v>
                </c:pt>
                <c:pt idx="645">
                  <c:v>0.5995753715498938</c:v>
                </c:pt>
                <c:pt idx="646">
                  <c:v>0.5994052676295667</c:v>
                </c:pt>
                <c:pt idx="647">
                  <c:v>0.5992350191245219</c:v>
                </c:pt>
                <c:pt idx="648">
                  <c:v>0.5990646258503401</c:v>
                </c:pt>
                <c:pt idx="649">
                  <c:v>0.5988940876222884</c:v>
                </c:pt>
                <c:pt idx="650">
                  <c:v>0.5987234042553191</c:v>
                </c:pt>
                <c:pt idx="651">
                  <c:v>0.598978288633461</c:v>
                </c:pt>
                <c:pt idx="652">
                  <c:v>0.5992333901192505</c:v>
                </c:pt>
                <c:pt idx="653">
                  <c:v>0.5990626331487005</c:v>
                </c:pt>
                <c:pt idx="654">
                  <c:v>0.5988917306052856</c:v>
                </c:pt>
                <c:pt idx="655">
                  <c:v>0.5987206823027719</c:v>
                </c:pt>
                <c:pt idx="656">
                  <c:v>0.5989761092150171</c:v>
                </c:pt>
                <c:pt idx="657">
                  <c:v>0.5992317541613317</c:v>
                </c:pt>
                <c:pt idx="658">
                  <c:v>0.5990606319385141</c:v>
                </c:pt>
                <c:pt idx="659">
                  <c:v>0.5993165313968389</c:v>
                </c:pt>
                <c:pt idx="660">
                  <c:v>0.5991452991452991</c:v>
                </c:pt>
                <c:pt idx="661">
                  <c:v>0.599401453612655</c:v>
                </c:pt>
                <c:pt idx="662">
                  <c:v>0.5992301112061591</c:v>
                </c:pt>
                <c:pt idx="663">
                  <c:v>0.599058622165169</c:v>
                </c:pt>
                <c:pt idx="664">
                  <c:v>0.5988869863013698</c:v>
                </c:pt>
                <c:pt idx="665">
                  <c:v>0.5987152034261242</c:v>
                </c:pt>
                <c:pt idx="666">
                  <c:v>0.5985432733504713</c:v>
                </c:pt>
                <c:pt idx="667">
                  <c:v>0.5983711958851264</c:v>
                </c:pt>
                <c:pt idx="668">
                  <c:v>0.5981989708404802</c:v>
                </c:pt>
                <c:pt idx="669">
                  <c:v>0.5980265980265981</c:v>
                </c:pt>
                <c:pt idx="670">
                  <c:v>0.5978540772532189</c:v>
                </c:pt>
                <c:pt idx="671">
                  <c:v>0.5976814083297552</c:v>
                </c:pt>
                <c:pt idx="672">
                  <c:v>0.5975085910652921</c:v>
                </c:pt>
                <c:pt idx="673">
                  <c:v>0.5973356252685862</c:v>
                </c:pt>
                <c:pt idx="674">
                  <c:v>0.5975924333619949</c:v>
                </c:pt>
                <c:pt idx="675">
                  <c:v>0.5974193548387097</c:v>
                </c:pt>
                <c:pt idx="676">
                  <c:v>0.5972461273666093</c:v>
                </c:pt>
                <c:pt idx="677">
                  <c:v>0.5970727507533362</c:v>
                </c:pt>
                <c:pt idx="678">
                  <c:v>0.5968992248062015</c:v>
                </c:pt>
                <c:pt idx="679">
                  <c:v>0.5967255493321844</c:v>
                </c:pt>
                <c:pt idx="680">
                  <c:v>0.5969827586206896</c:v>
                </c:pt>
                <c:pt idx="681">
                  <c:v>0.5972401897369556</c:v>
                </c:pt>
                <c:pt idx="682">
                  <c:v>0.5970664365832614</c:v>
                </c:pt>
                <c:pt idx="683">
                  <c:v>0.5968925334484246</c:v>
                </c:pt>
                <c:pt idx="684">
                  <c:v>0.5971502590673575</c:v>
                </c:pt>
                <c:pt idx="685">
                  <c:v>0.5974082073434125</c:v>
                </c:pt>
                <c:pt idx="686">
                  <c:v>0.5972342264477096</c:v>
                </c:pt>
                <c:pt idx="687">
                  <c:v>0.5974924340683095</c:v>
                </c:pt>
                <c:pt idx="688">
                  <c:v>0.597318339100346</c:v>
                </c:pt>
                <c:pt idx="689">
                  <c:v>0.5975768065772393</c:v>
                </c:pt>
                <c:pt idx="690">
                  <c:v>0.5974025974025974</c:v>
                </c:pt>
                <c:pt idx="691">
                  <c:v>0.5972282373321784</c:v>
                </c:pt>
                <c:pt idx="692">
                  <c:v>0.5974870017331022</c:v>
                </c:pt>
                <c:pt idx="693">
                  <c:v>0.5973125270914608</c:v>
                </c:pt>
                <c:pt idx="694">
                  <c:v>0.5971379011274935</c:v>
                </c:pt>
                <c:pt idx="695">
                  <c:v>0.5973969631236442</c:v>
                </c:pt>
                <c:pt idx="696">
                  <c:v>0.5972222222222222</c:v>
                </c:pt>
                <c:pt idx="697">
                  <c:v>0.5974815458098133</c:v>
                </c:pt>
                <c:pt idx="698">
                  <c:v>0.5973066898349262</c:v>
                </c:pt>
                <c:pt idx="699">
                  <c:v>0.5971316818774446</c:v>
                </c:pt>
                <c:pt idx="700">
                  <c:v>0.5969565217391304</c:v>
                </c:pt>
                <c:pt idx="701">
                  <c:v>0.5967812092214007</c:v>
                </c:pt>
                <c:pt idx="702">
                  <c:v>0.5966057441253264</c:v>
                </c:pt>
                <c:pt idx="703">
                  <c:v>0.5968654767087506</c:v>
                </c:pt>
                <c:pt idx="704">
                  <c:v>0.5971254355400697</c:v>
                </c:pt>
                <c:pt idx="705">
                  <c:v>0.5969498910675382</c:v>
                </c:pt>
                <c:pt idx="706">
                  <c:v>0.5967741935483871</c:v>
                </c:pt>
                <c:pt idx="707">
                  <c:v>0.5970344526820759</c:v>
                </c:pt>
                <c:pt idx="708">
                  <c:v>0.5972949389179756</c:v>
                </c:pt>
                <c:pt idx="709">
                  <c:v>0.5971191619380183</c:v>
                </c:pt>
                <c:pt idx="710">
                  <c:v>0.5973799126637555</c:v>
                </c:pt>
                <c:pt idx="711">
                  <c:v>0.5972040192223679</c:v>
                </c:pt>
                <c:pt idx="712">
                  <c:v>0.597027972027972</c:v>
                </c:pt>
                <c:pt idx="713">
                  <c:v>0.5968517708788806</c:v>
                </c:pt>
                <c:pt idx="714">
                  <c:v>0.5966754155730534</c:v>
                </c:pt>
                <c:pt idx="715">
                  <c:v>0.5969365426695843</c:v>
                </c:pt>
                <c:pt idx="716">
                  <c:v>0.5967600700525394</c:v>
                </c:pt>
                <c:pt idx="717">
                  <c:v>0.5965834428383706</c:v>
                </c:pt>
                <c:pt idx="718">
                  <c:v>0.5964066608238388</c:v>
                </c:pt>
                <c:pt idx="719">
                  <c:v>0.5962297238053486</c:v>
                </c:pt>
                <c:pt idx="720">
                  <c:v>0.5964912280701754</c:v>
                </c:pt>
                <c:pt idx="721">
                  <c:v>0.5963141728828434</c:v>
                </c:pt>
                <c:pt idx="722">
                  <c:v>0.5965759438103599</c:v>
                </c:pt>
                <c:pt idx="723">
                  <c:v>0.5963987703118138</c:v>
                </c:pt>
                <c:pt idx="724">
                  <c:v>0.5962214411247804</c:v>
                </c:pt>
                <c:pt idx="725">
                  <c:v>0.596043956043956</c:v>
                </c:pt>
                <c:pt idx="726">
                  <c:v>0.5958663148636764</c:v>
                </c:pt>
                <c:pt idx="727">
                  <c:v>0.5956885173779146</c:v>
                </c:pt>
                <c:pt idx="728">
                  <c:v>0.5955105633802817</c:v>
                </c:pt>
                <c:pt idx="729">
                  <c:v>0.5957727873183619</c:v>
                </c:pt>
                <c:pt idx="730">
                  <c:v>0.5955947136563877</c:v>
                </c:pt>
                <c:pt idx="731">
                  <c:v>0.5954164830321728</c:v>
                </c:pt>
                <c:pt idx="732">
                  <c:v>0.5952380952380952</c:v>
                </c:pt>
                <c:pt idx="733">
                  <c:v>0.5950595500661667</c:v>
                </c:pt>
                <c:pt idx="734">
                  <c:v>0.5953221535745807</c:v>
                </c:pt>
                <c:pt idx="735">
                  <c:v>0.5955849889624724</c:v>
                </c:pt>
                <c:pt idx="736">
                  <c:v>0.5958480565371025</c:v>
                </c:pt>
                <c:pt idx="737">
                  <c:v>0.5956694653115333</c:v>
                </c:pt>
                <c:pt idx="738">
                  <c:v>0.5959328028293546</c:v>
                </c:pt>
                <c:pt idx="739">
                  <c:v>0.5961963732861566</c:v>
                </c:pt>
                <c:pt idx="740">
                  <c:v>0.5960176991150442</c:v>
                </c:pt>
                <c:pt idx="741">
                  <c:v>0.5962815405046481</c:v>
                </c:pt>
                <c:pt idx="742">
                  <c:v>0.5961027457927369</c:v>
                </c:pt>
                <c:pt idx="743">
                  <c:v>0.5959237926451041</c:v>
                </c:pt>
                <c:pt idx="744">
                  <c:v>0.5961879432624113</c:v>
                </c:pt>
                <c:pt idx="745">
                  <c:v>0.5960088691796009</c:v>
                </c:pt>
                <c:pt idx="746">
                  <c:v>0.595829636202307</c:v>
                </c:pt>
                <c:pt idx="747">
                  <c:v>0.5956502441189525</c:v>
                </c:pt>
                <c:pt idx="748">
                  <c:v>0.5954706927175843</c:v>
                </c:pt>
                <c:pt idx="749">
                  <c:v>0.5952909817858729</c:v>
                </c:pt>
                <c:pt idx="750">
                  <c:v>0.5951111111111111</c:v>
                </c:pt>
                <c:pt idx="751">
                  <c:v>0.5949310804802135</c:v>
                </c:pt>
                <c:pt idx="752">
                  <c:v>0.5947508896797153</c:v>
                </c:pt>
                <c:pt idx="753">
                  <c:v>0.5950155763239875</c:v>
                </c:pt>
                <c:pt idx="754">
                  <c:v>0.5948352626892253</c:v>
                </c:pt>
                <c:pt idx="755">
                  <c:v>0.5946547884187082</c:v>
                </c:pt>
                <c:pt idx="756">
                  <c:v>0.5944741532976827</c:v>
                </c:pt>
                <c:pt idx="757">
                  <c:v>0.5942933571110121</c:v>
                </c:pt>
                <c:pt idx="758">
                  <c:v>0.5941123996431757</c:v>
                </c:pt>
                <c:pt idx="759">
                  <c:v>0.5939312806782686</c:v>
                </c:pt>
                <c:pt idx="760">
                  <c:v>0.5941964285714286</c:v>
                </c:pt>
                <c:pt idx="761">
                  <c:v>0.5944618133095132</c:v>
                </c:pt>
                <c:pt idx="762">
                  <c:v>0.5947274352100089</c:v>
                </c:pt>
                <c:pt idx="763">
                  <c:v>0.5945462673223066</c:v>
                </c:pt>
                <c:pt idx="764">
                  <c:v>0.5948121645796064</c:v>
                </c:pt>
                <c:pt idx="765">
                  <c:v>0.5950782997762863</c:v>
                </c:pt>
                <c:pt idx="766">
                  <c:v>0.5948970456580125</c:v>
                </c:pt>
                <c:pt idx="767">
                  <c:v>0.5951634572324227</c:v>
                </c:pt>
                <c:pt idx="768">
                  <c:v>0.5954301075268817</c:v>
                </c:pt>
                <c:pt idx="769">
                  <c:v>0.5952487673688929</c:v>
                </c:pt>
                <c:pt idx="770">
                  <c:v>0.5950672645739911</c:v>
                </c:pt>
                <c:pt idx="771">
                  <c:v>0.594885598923284</c:v>
                </c:pt>
                <c:pt idx="772">
                  <c:v>0.5951526032315978</c:v>
                </c:pt>
                <c:pt idx="773">
                  <c:v>0.5949708127525819</c:v>
                </c:pt>
                <c:pt idx="774">
                  <c:v>0.5947888589398024</c:v>
                </c:pt>
                <c:pt idx="775">
                  <c:v>0.5946067415730337</c:v>
                </c:pt>
                <c:pt idx="776">
                  <c:v>0.5944244604316546</c:v>
                </c:pt>
                <c:pt idx="777">
                  <c:v>0.5946918578497525</c:v>
                </c:pt>
                <c:pt idx="778">
                  <c:v>0.594959495949595</c:v>
                </c:pt>
                <c:pt idx="779">
                  <c:v>0.594777127420081</c:v>
                </c:pt>
                <c:pt idx="780">
                  <c:v>0.5945945945945946</c:v>
                </c:pt>
                <c:pt idx="781">
                  <c:v>0.594411897251014</c:v>
                </c:pt>
                <c:pt idx="782">
                  <c:v>0.5942290351668169</c:v>
                </c:pt>
                <c:pt idx="783">
                  <c:v>0.5940460081190798</c:v>
                </c:pt>
                <c:pt idx="784">
                  <c:v>0.5938628158844765</c:v>
                </c:pt>
                <c:pt idx="785">
                  <c:v>0.5941309255079007</c:v>
                </c:pt>
                <c:pt idx="786">
                  <c:v>0.5943992773261066</c:v>
                </c:pt>
                <c:pt idx="787">
                  <c:v>0.5942159963849978</c:v>
                </c:pt>
                <c:pt idx="788">
                  <c:v>0.5940325497287523</c:v>
                </c:pt>
                <c:pt idx="789">
                  <c:v>0.5938489371325192</c:v>
                </c:pt>
                <c:pt idx="790">
                  <c:v>0.5936651583710407</c:v>
                </c:pt>
                <c:pt idx="791">
                  <c:v>0.5939339067451336</c:v>
                </c:pt>
                <c:pt idx="792">
                  <c:v>0.59375</c:v>
                </c:pt>
                <c:pt idx="793">
                  <c:v>0.5935659265971908</c:v>
                </c:pt>
                <c:pt idx="794">
                  <c:v>0.5938349954669084</c:v>
                </c:pt>
                <c:pt idx="795">
                  <c:v>0.5941043083900227</c:v>
                </c:pt>
                <c:pt idx="796">
                  <c:v>0.5943738656987296</c:v>
                </c:pt>
                <c:pt idx="797">
                  <c:v>0.5941897412619156</c:v>
                </c:pt>
                <c:pt idx="798">
                  <c:v>0.5944595821980018</c:v>
                </c:pt>
                <c:pt idx="799">
                  <c:v>0.5947296683325761</c:v>
                </c:pt>
                <c:pt idx="800">
                  <c:v>0.5945454545454546</c:v>
                </c:pt>
                <c:pt idx="801">
                  <c:v>0.5943610732150978</c:v>
                </c:pt>
                <c:pt idx="802">
                  <c:v>0.594631483166515</c:v>
                </c:pt>
                <c:pt idx="803">
                  <c:v>0.594446973145198</c:v>
                </c:pt>
                <c:pt idx="804">
                  <c:v>0.5942622950819673</c:v>
                </c:pt>
                <c:pt idx="805">
                  <c:v>0.5940774487471526</c:v>
                </c:pt>
                <c:pt idx="806">
                  <c:v>0.5938924339106655</c:v>
                </c:pt>
                <c:pt idx="807">
                  <c:v>0.5941632466940264</c:v>
                </c:pt>
                <c:pt idx="808">
                  <c:v>0.593978102189781</c:v>
                </c:pt>
                <c:pt idx="809">
                  <c:v>0.5937927886809676</c:v>
                </c:pt>
                <c:pt idx="810">
                  <c:v>0.593607305936073</c:v>
                </c:pt>
                <c:pt idx="811">
                  <c:v>0.5934216537231612</c:v>
                </c:pt>
                <c:pt idx="812">
                  <c:v>0.593235831809872</c:v>
                </c:pt>
                <c:pt idx="813">
                  <c:v>0.5935070873342478</c:v>
                </c:pt>
                <c:pt idx="814">
                  <c:v>0.5933211344922232</c:v>
                </c:pt>
                <c:pt idx="815">
                  <c:v>0.5931350114416476</c:v>
                </c:pt>
                <c:pt idx="816">
                  <c:v>0.5934065934065934</c:v>
                </c:pt>
                <c:pt idx="817">
                  <c:v>0.5936784241868988</c:v>
                </c:pt>
                <c:pt idx="818">
                  <c:v>0.5934922089825848</c:v>
                </c:pt>
                <c:pt idx="819">
                  <c:v>0.5933058230169647</c:v>
                </c:pt>
                <c:pt idx="820">
                  <c:v>0.5931192660550458</c:v>
                </c:pt>
                <c:pt idx="821">
                  <c:v>0.5933914639743001</c:v>
                </c:pt>
                <c:pt idx="822">
                  <c:v>0.59366391184573</c:v>
                </c:pt>
                <c:pt idx="823">
                  <c:v>0.5939366100137804</c:v>
                </c:pt>
                <c:pt idx="824">
                  <c:v>0.59375</c:v>
                </c:pt>
                <c:pt idx="825">
                  <c:v>0.5935632183908046</c:v>
                </c:pt>
                <c:pt idx="826">
                  <c:v>0.593376264949402</c:v>
                </c:pt>
                <c:pt idx="827">
                  <c:v>0.5931891394385642</c:v>
                </c:pt>
                <c:pt idx="828">
                  <c:v>0.5930018416206262</c:v>
                </c:pt>
                <c:pt idx="829">
                  <c:v>0.5932749884845693</c:v>
                </c:pt>
                <c:pt idx="830">
                  <c:v>0.5930875576036866</c:v>
                </c:pt>
                <c:pt idx="831">
                  <c:v>0.5933609958506224</c:v>
                </c:pt>
                <c:pt idx="832">
                  <c:v>0.5931734317343174</c:v>
                </c:pt>
                <c:pt idx="833">
                  <c:v>0.5934471619750807</c:v>
                </c:pt>
                <c:pt idx="834">
                  <c:v>0.5932594644506002</c:v>
                </c:pt>
                <c:pt idx="835">
                  <c:v>0.5935334872979214</c:v>
                </c:pt>
                <c:pt idx="836">
                  <c:v>0.5933456561922366</c:v>
                </c:pt>
                <c:pt idx="837">
                  <c:v>0.5931576514100786</c:v>
                </c:pt>
                <c:pt idx="838">
                  <c:v>0.5929694727104533</c:v>
                </c:pt>
                <c:pt idx="839">
                  <c:v>0.5927811198519204</c:v>
                </c:pt>
                <c:pt idx="840">
                  <c:v>0.5930555555555556</c:v>
                </c:pt>
                <c:pt idx="841">
                  <c:v>0.5933302454840204</c:v>
                </c:pt>
                <c:pt idx="842">
                  <c:v>0.5936051899907322</c:v>
                </c:pt>
                <c:pt idx="843">
                  <c:v>0.593416782568382</c:v>
                </c:pt>
                <c:pt idx="844">
                  <c:v>0.5932282003710575</c:v>
                </c:pt>
                <c:pt idx="845">
                  <c:v>0.5930394431554524</c:v>
                </c:pt>
                <c:pt idx="846">
                  <c:v>0.5928505106778087</c:v>
                </c:pt>
                <c:pt idx="847">
                  <c:v>0.5926614026939154</c:v>
                </c:pt>
                <c:pt idx="848">
                  <c:v>0.5924721189591078</c:v>
                </c:pt>
                <c:pt idx="849">
                  <c:v>0.592282659228266</c:v>
                </c:pt>
                <c:pt idx="850">
                  <c:v>0.5925581395348837</c:v>
                </c:pt>
                <c:pt idx="851">
                  <c:v>0.5923685435086087</c:v>
                </c:pt>
                <c:pt idx="852">
                  <c:v>0.5921787709497207</c:v>
                </c:pt>
                <c:pt idx="853">
                  <c:v>0.5924545877969259</c:v>
                </c:pt>
                <c:pt idx="854">
                  <c:v>0.592264678471575</c:v>
                </c:pt>
                <c:pt idx="855">
                  <c:v>0.5920745920745921</c:v>
                </c:pt>
                <c:pt idx="856">
                  <c:v>0.5918843283582089</c:v>
                </c:pt>
                <c:pt idx="857">
                  <c:v>0.591693887074195</c:v>
                </c:pt>
                <c:pt idx="858">
                  <c:v>0.5915032679738562</c:v>
                </c:pt>
                <c:pt idx="859">
                  <c:v>0.5913124708080336</c:v>
                </c:pt>
                <c:pt idx="860">
                  <c:v>0.5911214953271028</c:v>
                </c:pt>
                <c:pt idx="861">
                  <c:v>0.5913978494623656</c:v>
                </c:pt>
                <c:pt idx="862">
                  <c:v>0.5912067352666043</c:v>
                </c:pt>
                <c:pt idx="863">
                  <c:v>0.5910154422087038</c:v>
                </c:pt>
                <c:pt idx="864">
                  <c:v>0.5908239700374532</c:v>
                </c:pt>
                <c:pt idx="865">
                  <c:v>0.5911007025761124</c:v>
                </c:pt>
                <c:pt idx="866">
                  <c:v>0.5913776944704779</c:v>
                </c:pt>
                <c:pt idx="867">
                  <c:v>0.5911861228316925</c:v>
                </c:pt>
                <c:pt idx="868">
                  <c:v>0.5909943714821764</c:v>
                </c:pt>
                <c:pt idx="869">
                  <c:v>0.5912717034256217</c:v>
                </c:pt>
                <c:pt idx="870">
                  <c:v>0.5910798122065728</c:v>
                </c:pt>
                <c:pt idx="871">
                  <c:v>0.5913574448097698</c:v>
                </c:pt>
                <c:pt idx="872">
                  <c:v>0.5911654135338346</c:v>
                </c:pt>
                <c:pt idx="873">
                  <c:v>0.5909732016925247</c:v>
                </c:pt>
                <c:pt idx="874">
                  <c:v>0.5907808090310442</c:v>
                </c:pt>
                <c:pt idx="875">
                  <c:v>0.5905882352941176</c:v>
                </c:pt>
                <c:pt idx="876">
                  <c:v>0.5908662900188324</c:v>
                </c:pt>
                <c:pt idx="877">
                  <c:v>0.5906735751295337</c:v>
                </c:pt>
                <c:pt idx="878">
                  <c:v>0.5904806786050896</c:v>
                </c:pt>
                <c:pt idx="879">
                  <c:v>0.5902876001885903</c:v>
                </c:pt>
                <c:pt idx="880">
                  <c:v>0.5900943396226415</c:v>
                </c:pt>
                <c:pt idx="881">
                  <c:v>0.589900896649363</c:v>
                </c:pt>
                <c:pt idx="882">
                  <c:v>0.5901794145420207</c:v>
                </c:pt>
                <c:pt idx="883">
                  <c:v>0.5899858290033065</c:v>
                </c:pt>
                <c:pt idx="884">
                  <c:v>0.5897920604914934</c:v>
                </c:pt>
                <c:pt idx="885">
                  <c:v>0.5900709219858156</c:v>
                </c:pt>
                <c:pt idx="886">
                  <c:v>0.5898770104068117</c:v>
                </c:pt>
                <c:pt idx="887">
                  <c:v>0.5896829152863228</c:v>
                </c:pt>
                <c:pt idx="888">
                  <c:v>0.5899621212121212</c:v>
                </c:pt>
                <c:pt idx="889">
                  <c:v>0.5897678825201327</c:v>
                </c:pt>
                <c:pt idx="890">
                  <c:v>0.590047393364929</c:v>
                </c:pt>
                <c:pt idx="891">
                  <c:v>0.5903271692745377</c:v>
                </c:pt>
                <c:pt idx="892">
                  <c:v>0.5901328273244781</c:v>
                </c:pt>
                <c:pt idx="893">
                  <c:v>0.589938300901756</c:v>
                </c:pt>
                <c:pt idx="894">
                  <c:v>0.5897435897435898</c:v>
                </c:pt>
                <c:pt idx="895">
                  <c:v>0.5895486935866984</c:v>
                </c:pt>
                <c:pt idx="896">
                  <c:v>0.589828897338403</c:v>
                </c:pt>
                <c:pt idx="897">
                  <c:v>0.5901093675701379</c:v>
                </c:pt>
                <c:pt idx="898">
                  <c:v>0.5903901046622264</c:v>
                </c:pt>
                <c:pt idx="899">
                  <c:v>0.5906711089957163</c:v>
                </c:pt>
                <c:pt idx="900">
                  <c:v>0.590952380952381</c:v>
                </c:pt>
                <c:pt idx="901">
                  <c:v>0.5907575035731301</c:v>
                </c:pt>
                <c:pt idx="902">
                  <c:v>0.5905624404194471</c:v>
                </c:pt>
                <c:pt idx="903">
                  <c:v>0.5903671912255604</c:v>
                </c:pt>
                <c:pt idx="904">
                  <c:v>0.5906488549618321</c:v>
                </c:pt>
                <c:pt idx="905">
                  <c:v>0.5909307875894988</c:v>
                </c:pt>
                <c:pt idx="906">
                  <c:v>0.5907354345749761</c:v>
                </c:pt>
                <c:pt idx="907">
                  <c:v>0.590539894887721</c:v>
                </c:pt>
                <c:pt idx="908">
                  <c:v>0.5903441682600382</c:v>
                </c:pt>
                <c:pt idx="909">
                  <c:v>0.5901482544237207</c:v>
                </c:pt>
                <c:pt idx="910">
                  <c:v>0.5899521531100479</c:v>
                </c:pt>
                <c:pt idx="911">
                  <c:v>0.5897558640497846</c:v>
                </c:pt>
                <c:pt idx="912">
                  <c:v>0.5895593869731801</c:v>
                </c:pt>
                <c:pt idx="913">
                  <c:v>0.5893627216099665</c:v>
                </c:pt>
                <c:pt idx="914">
                  <c:v>0.5896452540747843</c:v>
                </c:pt>
                <c:pt idx="915">
                  <c:v>0.5899280575539568</c:v>
                </c:pt>
                <c:pt idx="916">
                  <c:v>0.5902111324376199</c:v>
                </c:pt>
                <c:pt idx="917">
                  <c:v>0.5900144023043687</c:v>
                </c:pt>
                <c:pt idx="918">
                  <c:v>0.590297790585975</c:v>
                </c:pt>
                <c:pt idx="919">
                  <c:v>0.5901009130225853</c:v>
                </c:pt>
                <c:pt idx="920">
                  <c:v>0.5903846153846154</c:v>
                </c:pt>
                <c:pt idx="921">
                  <c:v>0.5901875901875901</c:v>
                </c:pt>
                <c:pt idx="922">
                  <c:v>0.5904716073147257</c:v>
                </c:pt>
                <c:pt idx="923">
                  <c:v>0.5902744342802119</c:v>
                </c:pt>
                <c:pt idx="924">
                  <c:v>0.5900770712909441</c:v>
                </c:pt>
                <c:pt idx="925">
                  <c:v>0.5898795180722891</c:v>
                </c:pt>
                <c:pt idx="926">
                  <c:v>0.5901639344262295</c:v>
                </c:pt>
                <c:pt idx="927">
                  <c:v>0.5899662325132659</c:v>
                </c:pt>
                <c:pt idx="928">
                  <c:v>0.5897683397683398</c:v>
                </c:pt>
                <c:pt idx="929">
                  <c:v>0.5900531144374698</c:v>
                </c:pt>
                <c:pt idx="930">
                  <c:v>0.5898550724637681</c:v>
                </c:pt>
                <c:pt idx="931">
                  <c:v>0.5896568390526824</c:v>
                </c:pt>
                <c:pt idx="932">
                  <c:v>0.589458413926499</c:v>
                </c:pt>
                <c:pt idx="933">
                  <c:v>0.5892597968069666</c:v>
                </c:pt>
                <c:pt idx="934">
                  <c:v>0.5890609874152952</c:v>
                </c:pt>
                <c:pt idx="935">
                  <c:v>0.588861985472155</c:v>
                </c:pt>
                <c:pt idx="936">
                  <c:v>0.5886627906976745</c:v>
                </c:pt>
                <c:pt idx="937">
                  <c:v>0.5884634028114396</c:v>
                </c:pt>
                <c:pt idx="938">
                  <c:v>0.5882638215324927</c:v>
                </c:pt>
                <c:pt idx="939">
                  <c:v>0.5880640465793304</c:v>
                </c:pt>
                <c:pt idx="940">
                  <c:v>0.5878640776699029</c:v>
                </c:pt>
                <c:pt idx="941">
                  <c:v>0.5876639145216125</c:v>
                </c:pt>
                <c:pt idx="942">
                  <c:v>0.5879494655004859</c:v>
                </c:pt>
                <c:pt idx="943">
                  <c:v>0.5877491492464755</c:v>
                </c:pt>
                <c:pt idx="944">
                  <c:v>0.5875486381322957</c:v>
                </c:pt>
                <c:pt idx="945">
                  <c:v>0.5873479318734793</c:v>
                </c:pt>
                <c:pt idx="946">
                  <c:v>0.5871470301850049</c:v>
                </c:pt>
                <c:pt idx="947">
                  <c:v>0.5869459327812957</c:v>
                </c:pt>
                <c:pt idx="948">
                  <c:v>0.5867446393762183</c:v>
                </c:pt>
                <c:pt idx="949">
                  <c:v>0.5865431496830814</c:v>
                </c:pt>
                <c:pt idx="950">
                  <c:v>0.5863414634146341</c:v>
                </c:pt>
                <c:pt idx="951">
                  <c:v>0.5866276232308443</c:v>
                </c:pt>
                <c:pt idx="952">
                  <c:v>0.5869140625</c:v>
                </c:pt>
                <c:pt idx="953">
                  <c:v>0.5872007816316561</c:v>
                </c:pt>
                <c:pt idx="954">
                  <c:v>0.5869990224828935</c:v>
                </c:pt>
                <c:pt idx="955">
                  <c:v>0.58679706601467</c:v>
                </c:pt>
                <c:pt idx="956">
                  <c:v>0.5865949119373777</c:v>
                </c:pt>
                <c:pt idx="957">
                  <c:v>0.5868820362212432</c:v>
                </c:pt>
                <c:pt idx="958">
                  <c:v>0.5866797257590598</c:v>
                </c:pt>
                <c:pt idx="959">
                  <c:v>0.5864772170504654</c:v>
                </c:pt>
                <c:pt idx="960">
                  <c:v>0.5862745098039216</c:v>
                </c:pt>
                <c:pt idx="961">
                  <c:v>0.5860716037273173</c:v>
                </c:pt>
                <c:pt idx="962">
                  <c:v>0.5858684985279686</c:v>
                </c:pt>
                <c:pt idx="963">
                  <c:v>0.5856651939126166</c:v>
                </c:pt>
                <c:pt idx="964">
                  <c:v>0.5854616895874263</c:v>
                </c:pt>
                <c:pt idx="965">
                  <c:v>0.5852579852579852</c:v>
                </c:pt>
                <c:pt idx="966">
                  <c:v>0.5850540806293019</c:v>
                </c:pt>
                <c:pt idx="967">
                  <c:v>0.5848499754058042</c:v>
                </c:pt>
                <c:pt idx="968">
                  <c:v>0.5846456692913385</c:v>
                </c:pt>
                <c:pt idx="969">
                  <c:v>0.5849335302806499</c:v>
                </c:pt>
                <c:pt idx="970">
                  <c:v>0.5847290640394088</c:v>
                </c:pt>
                <c:pt idx="971">
                  <c:v>0.5845243962543125</c:v>
                </c:pt>
                <c:pt idx="972">
                  <c:v>0.5848126232741617</c:v>
                </c:pt>
                <c:pt idx="973">
                  <c:v>0.584607794770597</c:v>
                </c:pt>
                <c:pt idx="974">
                  <c:v>0.5848963474827246</c:v>
                </c:pt>
                <c:pt idx="975">
                  <c:v>0.5846913580246914</c:v>
                </c:pt>
                <c:pt idx="976">
                  <c:v>0.5844861660079052</c:v>
                </c:pt>
                <c:pt idx="977">
                  <c:v>0.5842807711319822</c:v>
                </c:pt>
                <c:pt idx="978">
                  <c:v>0.5840751730959446</c:v>
                </c:pt>
                <c:pt idx="979">
                  <c:v>0.5843641761504206</c:v>
                </c:pt>
                <c:pt idx="980">
                  <c:v>0.5841584158415841</c:v>
                </c:pt>
                <c:pt idx="981">
                  <c:v>0.5844477464091135</c:v>
                </c:pt>
                <c:pt idx="982">
                  <c:v>0.5847373637264618</c:v>
                </c:pt>
                <c:pt idx="983">
                  <c:v>0.585027268220129</c:v>
                </c:pt>
                <c:pt idx="984">
                  <c:v>0.5848214285714286</c:v>
                </c:pt>
                <c:pt idx="985">
                  <c:v>0.5846153846153846</c:v>
                </c:pt>
                <c:pt idx="986">
                  <c:v>0.5844091360476663</c:v>
                </c:pt>
                <c:pt idx="987">
                  <c:v>0.5846994535519126</c:v>
                </c:pt>
                <c:pt idx="988">
                  <c:v>0.584493041749503</c:v>
                </c:pt>
                <c:pt idx="989">
                  <c:v>0.5842864246643461</c:v>
                </c:pt>
                <c:pt idx="990">
                  <c:v>0.5840796019900497</c:v>
                </c:pt>
                <c:pt idx="991">
                  <c:v>0.5838725734196117</c:v>
                </c:pt>
                <c:pt idx="992">
                  <c:v>0.5836653386454184</c:v>
                </c:pt>
                <c:pt idx="993">
                  <c:v>0.5839561534628799</c:v>
                </c:pt>
                <c:pt idx="994">
                  <c:v>0.5837487537387837</c:v>
                </c:pt>
                <c:pt idx="995">
                  <c:v>0.5840399002493766</c:v>
                </c:pt>
                <c:pt idx="996">
                  <c:v>0.5843313373253493</c:v>
                </c:pt>
                <c:pt idx="997">
                  <c:v>0.5841238142785822</c:v>
                </c:pt>
                <c:pt idx="998">
                  <c:v>0.583916083916084</c:v>
                </c:pt>
                <c:pt idx="999">
                  <c:v>0.5837081459270365</c:v>
                </c:pt>
                <c:pt idx="1000">
                  <c:v>0.5835</c:v>
                </c:pt>
                <c:pt idx="1001">
                  <c:v>0.5832916458229115</c:v>
                </c:pt>
                <c:pt idx="1002">
                  <c:v>0.5830830830830831</c:v>
                </c:pt>
                <c:pt idx="1003">
                  <c:v>0.5833750625938908</c:v>
                </c:pt>
                <c:pt idx="1004">
                  <c:v>0.5831663326653307</c:v>
                </c:pt>
                <c:pt idx="1005">
                  <c:v>0.5829573934837092</c:v>
                </c:pt>
                <c:pt idx="1006">
                  <c:v>0.5832497492477432</c:v>
                </c:pt>
                <c:pt idx="1007">
                  <c:v>0.5830406422478676</c:v>
                </c:pt>
                <c:pt idx="1008">
                  <c:v>0.5828313253012049</c:v>
                </c:pt>
                <c:pt idx="1009">
                  <c:v>0.5826217980914113</c:v>
                </c:pt>
                <c:pt idx="1010">
                  <c:v>0.5824120603015075</c:v>
                </c:pt>
                <c:pt idx="1011">
                  <c:v>0.5822021116138764</c:v>
                </c:pt>
                <c:pt idx="1012">
                  <c:v>0.5824949698189135</c:v>
                </c:pt>
                <c:pt idx="1013">
                  <c:v>0.5822848515349773</c:v>
                </c:pt>
                <c:pt idx="1014">
                  <c:v>0.5820745216515609</c:v>
                </c:pt>
                <c:pt idx="1015">
                  <c:v>0.5818639798488665</c:v>
                </c:pt>
                <c:pt idx="1016">
                  <c:v>0.5821572580645161</c:v>
                </c:pt>
                <c:pt idx="1017">
                  <c:v>0.5824508320726173</c:v>
                </c:pt>
                <c:pt idx="1018">
                  <c:v>0.5822401614530777</c:v>
                </c:pt>
                <c:pt idx="1019">
                  <c:v>0.5820292781423524</c:v>
                </c:pt>
                <c:pt idx="1020">
                  <c:v>0.5818181818181818</c:v>
                </c:pt>
                <c:pt idx="1021">
                  <c:v>0.5816068721576554</c:v>
                </c:pt>
                <c:pt idx="1022">
                  <c:v>0.5813953488372093</c:v>
                </c:pt>
                <c:pt idx="1023">
                  <c:v>0.5811836115326252</c:v>
                </c:pt>
                <c:pt idx="1024">
                  <c:v>0.5809716599190283</c:v>
                </c:pt>
                <c:pt idx="1025">
                  <c:v>0.5807594936708861</c:v>
                </c:pt>
                <c:pt idx="1026">
                  <c:v>0.5805471124620061</c:v>
                </c:pt>
                <c:pt idx="1027">
                  <c:v>0.580841358337557</c:v>
                </c:pt>
                <c:pt idx="1028">
                  <c:v>0.5811359026369168</c:v>
                </c:pt>
                <c:pt idx="1029">
                  <c:v>0.5809233891425672</c:v>
                </c:pt>
                <c:pt idx="1030">
                  <c:v>0.5807106598984771</c:v>
                </c:pt>
                <c:pt idx="1031">
                  <c:v>0.5810055865921788</c:v>
                </c:pt>
                <c:pt idx="1032">
                  <c:v>0.5813008130081301</c:v>
                </c:pt>
                <c:pt idx="1033">
                  <c:v>0.5810879511947128</c:v>
                </c:pt>
                <c:pt idx="1034">
                  <c:v>0.5813835198372329</c:v>
                </c:pt>
                <c:pt idx="1035">
                  <c:v>0.5811704834605598</c:v>
                </c:pt>
                <c:pt idx="1036">
                  <c:v>0.5814663951120163</c:v>
                </c:pt>
                <c:pt idx="1037">
                  <c:v>0.5817626082526745</c:v>
                </c:pt>
                <c:pt idx="1038">
                  <c:v>0.5820591233435271</c:v>
                </c:pt>
                <c:pt idx="1039">
                  <c:v>0.5823559408465069</c:v>
                </c:pt>
                <c:pt idx="1040">
                  <c:v>0.5826530612244898</c:v>
                </c:pt>
                <c:pt idx="1041">
                  <c:v>0.5824400204185809</c:v>
                </c:pt>
                <c:pt idx="1042">
                  <c:v>0.5827374872318692</c:v>
                </c:pt>
                <c:pt idx="1043">
                  <c:v>0.5825242718446602</c:v>
                </c:pt>
                <c:pt idx="1044">
                  <c:v>0.5823108384458078</c:v>
                </c:pt>
                <c:pt idx="1045">
                  <c:v>0.5820971867007673</c:v>
                </c:pt>
                <c:pt idx="1046">
                  <c:v>0.5823950870010235</c:v>
                </c:pt>
                <c:pt idx="1047">
                  <c:v>0.5826932923707118</c:v>
                </c:pt>
                <c:pt idx="1048">
                  <c:v>0.5829918032786885</c:v>
                </c:pt>
                <c:pt idx="1049">
                  <c:v>0.5827780625320349</c:v>
                </c:pt>
                <c:pt idx="1050">
                  <c:v>0.5825641025641025</c:v>
                </c:pt>
                <c:pt idx="1051">
                  <c:v>0.5823499230374551</c:v>
                </c:pt>
                <c:pt idx="1052">
                  <c:v>0.5826488706365504</c:v>
                </c:pt>
                <c:pt idx="1053">
                  <c:v>0.5824345146379045</c:v>
                </c:pt>
                <c:pt idx="1054">
                  <c:v>0.5827338129496403</c:v>
                </c:pt>
                <c:pt idx="1055">
                  <c:v>0.5830334190231362</c:v>
                </c:pt>
                <c:pt idx="1056">
                  <c:v>0.5828189300411523</c:v>
                </c:pt>
                <c:pt idx="1057">
                  <c:v>0.5826042202779207</c:v>
                </c:pt>
                <c:pt idx="1058">
                  <c:v>0.582389289392379</c:v>
                </c:pt>
                <c:pt idx="1059">
                  <c:v>0.5821741370427614</c:v>
                </c:pt>
                <c:pt idx="1060">
                  <c:v>0.5824742268041238</c:v>
                </c:pt>
                <c:pt idx="1061">
                  <c:v>0.5827746260959258</c:v>
                </c:pt>
                <c:pt idx="1062">
                  <c:v>0.5830753353973168</c:v>
                </c:pt>
                <c:pt idx="1063">
                  <c:v>0.582860092927207</c:v>
                </c:pt>
                <c:pt idx="1064">
                  <c:v>0.5831611570247934</c:v>
                </c:pt>
                <c:pt idx="1065">
                  <c:v>0.5834625322997417</c:v>
                </c:pt>
                <c:pt idx="1066">
                  <c:v>0.5832471561530507</c:v>
                </c:pt>
                <c:pt idx="1067">
                  <c:v>0.5830315571650284</c:v>
                </c:pt>
                <c:pt idx="1068">
                  <c:v>0.582815734989648</c:v>
                </c:pt>
                <c:pt idx="1069">
                  <c:v>0.5825996892801657</c:v>
                </c:pt>
                <c:pt idx="1070">
                  <c:v>0.5823834196891192</c:v>
                </c:pt>
                <c:pt idx="1071">
                  <c:v>0.5826853291861068</c:v>
                </c:pt>
                <c:pt idx="1072">
                  <c:v>0.58298755186722</c:v>
                </c:pt>
                <c:pt idx="1073">
                  <c:v>0.5827711468604048</c:v>
                </c:pt>
                <c:pt idx="1074">
                  <c:v>0.5830737279335411</c:v>
                </c:pt>
                <c:pt idx="1075">
                  <c:v>0.5828571428571429</c:v>
                </c:pt>
                <c:pt idx="1076">
                  <c:v>0.5831600831600832</c:v>
                </c:pt>
                <c:pt idx="1077">
                  <c:v>0.5829433177327094</c:v>
                </c:pt>
                <c:pt idx="1078">
                  <c:v>0.5832466181061394</c:v>
                </c:pt>
                <c:pt idx="1079">
                  <c:v>0.5830296720458095</c:v>
                </c:pt>
                <c:pt idx="1080">
                  <c:v>0.5828125</c:v>
                </c:pt>
                <c:pt idx="1081">
                  <c:v>0.5831162063574779</c:v>
                </c:pt>
                <c:pt idx="1082">
                  <c:v>0.5834202294056309</c:v>
                </c:pt>
                <c:pt idx="1083">
                  <c:v>0.5832029212310903</c:v>
                </c:pt>
                <c:pt idx="1084">
                  <c:v>0.5835073068893528</c:v>
                </c:pt>
                <c:pt idx="1085">
                  <c:v>0.5832898172323759</c:v>
                </c:pt>
                <c:pt idx="1086">
                  <c:v>0.5830721003134797</c:v>
                </c:pt>
                <c:pt idx="1087">
                  <c:v>0.5828541557762676</c:v>
                </c:pt>
                <c:pt idx="1088">
                  <c:v>0.5826359832635983</c:v>
                </c:pt>
                <c:pt idx="1089">
                  <c:v>0.5824175824175825</c:v>
                </c:pt>
                <c:pt idx="1090">
                  <c:v>0.5827225130890052</c:v>
                </c:pt>
                <c:pt idx="1091">
                  <c:v>0.5830277632268204</c:v>
                </c:pt>
                <c:pt idx="1092">
                  <c:v>0.5828092243186582</c:v>
                </c:pt>
                <c:pt idx="1093">
                  <c:v>0.5825904562139486</c:v>
                </c:pt>
                <c:pt idx="1094">
                  <c:v>0.5823714585519413</c:v>
                </c:pt>
                <c:pt idx="1095">
                  <c:v>0.5826771653543307</c:v>
                </c:pt>
                <c:pt idx="1096">
                  <c:v>0.5824579831932774</c:v>
                </c:pt>
                <c:pt idx="1097">
                  <c:v>0.5827640567524961</c:v>
                </c:pt>
                <c:pt idx="1098">
                  <c:v>0.5825446898002103</c:v>
                </c:pt>
                <c:pt idx="1099">
                  <c:v>0.5823250920568122</c:v>
                </c:pt>
                <c:pt idx="1100">
                  <c:v>0.5821052631578948</c:v>
                </c:pt>
                <c:pt idx="1101">
                  <c:v>0.5818852027382833</c:v>
                </c:pt>
                <c:pt idx="1102">
                  <c:v>0.5816649104320337</c:v>
                </c:pt>
                <c:pt idx="1103">
                  <c:v>0.5819715340010543</c:v>
                </c:pt>
                <c:pt idx="1104">
                  <c:v>0.5817510548523207</c:v>
                </c:pt>
                <c:pt idx="1105">
                  <c:v>0.5815303430079156</c:v>
                </c:pt>
                <c:pt idx="1106">
                  <c:v>0.5813093980992609</c:v>
                </c:pt>
                <c:pt idx="1107">
                  <c:v>0.5810882197569994</c:v>
                </c:pt>
                <c:pt idx="1108">
                  <c:v>0.5808668076109936</c:v>
                </c:pt>
                <c:pt idx="1109">
                  <c:v>0.5806451612903226</c:v>
                </c:pt>
                <c:pt idx="1110">
                  <c:v>0.5804232804232804</c:v>
                </c:pt>
                <c:pt idx="1111">
                  <c:v>0.5802011646373743</c:v>
                </c:pt>
                <c:pt idx="1112">
                  <c:v>0.579978813559322</c:v>
                </c:pt>
                <c:pt idx="1113">
                  <c:v>0.5802861685214626</c:v>
                </c:pt>
                <c:pt idx="1114">
                  <c:v>0.5805938494167551</c:v>
                </c:pt>
                <c:pt idx="1115">
                  <c:v>0.5803713527851458</c:v>
                </c:pt>
                <c:pt idx="1116">
                  <c:v>0.5806794055201698</c:v>
                </c:pt>
                <c:pt idx="1117">
                  <c:v>0.580987785448752</c:v>
                </c:pt>
                <c:pt idx="1118">
                  <c:v>0.5807651434643996</c:v>
                </c:pt>
                <c:pt idx="1119">
                  <c:v>0.5810738968633705</c:v>
                </c:pt>
                <c:pt idx="1120">
                  <c:v>0.5813829787234043</c:v>
                </c:pt>
                <c:pt idx="1121">
                  <c:v>0.581160191591272</c:v>
                </c:pt>
                <c:pt idx="1122">
                  <c:v>0.5814696485623003</c:v>
                </c:pt>
                <c:pt idx="1123">
                  <c:v>0.5817794352690463</c:v>
                </c:pt>
                <c:pt idx="1124">
                  <c:v>0.5815565031982942</c:v>
                </c:pt>
                <c:pt idx="1125">
                  <c:v>0.5818666666666666</c:v>
                </c:pt>
                <c:pt idx="1126">
                  <c:v>0.5821771611526148</c:v>
                </c:pt>
                <c:pt idx="1127">
                  <c:v>0.5824879871863321</c:v>
                </c:pt>
                <c:pt idx="1128">
                  <c:v>0.5827991452991453</c:v>
                </c:pt>
                <c:pt idx="1129">
                  <c:v>0.5825761624799572</c:v>
                </c:pt>
                <c:pt idx="1130">
                  <c:v>0.5823529411764706</c:v>
                </c:pt>
                <c:pt idx="1131">
                  <c:v>0.5826645264847512</c:v>
                </c:pt>
                <c:pt idx="1132">
                  <c:v>0.5829764453961456</c:v>
                </c:pt>
                <c:pt idx="1133">
                  <c:v>0.5827530798071773</c:v>
                </c:pt>
                <c:pt idx="1134">
                  <c:v>0.5830653804930332</c:v>
                </c:pt>
                <c:pt idx="1135">
                  <c:v>0.5828418230563003</c:v>
                </c:pt>
                <c:pt idx="1136">
                  <c:v>0.5831545064377682</c:v>
                </c:pt>
                <c:pt idx="1137">
                  <c:v>0.5829307568438004</c:v>
                </c:pt>
                <c:pt idx="1138">
                  <c:v>0.5827067669172933</c:v>
                </c:pt>
                <c:pt idx="1139">
                  <c:v>0.5830198817839871</c:v>
                </c:pt>
                <c:pt idx="1140">
                  <c:v>0.5827956989247312</c:v>
                </c:pt>
                <c:pt idx="1141">
                  <c:v>0.5831091984938139</c:v>
                </c:pt>
                <c:pt idx="1142">
                  <c:v>0.5834230355220668</c:v>
                </c:pt>
                <c:pt idx="1143">
                  <c:v>0.5831987075928917</c:v>
                </c:pt>
                <c:pt idx="1144">
                  <c:v>0.5829741379310345</c:v>
                </c:pt>
                <c:pt idx="1145">
                  <c:v>0.5827493261455525</c:v>
                </c:pt>
                <c:pt idx="1146">
                  <c:v>0.5825242718446602</c:v>
                </c:pt>
                <c:pt idx="1147">
                  <c:v>0.5822989746357259</c:v>
                </c:pt>
                <c:pt idx="1148">
                  <c:v>0.58207343412527</c:v>
                </c:pt>
                <c:pt idx="1149">
                  <c:v>0.5823878984332793</c:v>
                </c:pt>
                <c:pt idx="1150">
                  <c:v>0.5821621621621622</c:v>
                </c:pt>
                <c:pt idx="1151">
                  <c:v>0.5824770146024878</c:v>
                </c:pt>
                <c:pt idx="1152">
                  <c:v>0.5827922077922078</c:v>
                </c:pt>
                <c:pt idx="1153">
                  <c:v>0.5831077422847861</c:v>
                </c:pt>
                <c:pt idx="1154">
                  <c:v>0.5828819068255688</c:v>
                </c:pt>
                <c:pt idx="1155">
                  <c:v>0.5826558265582655</c:v>
                </c:pt>
                <c:pt idx="1156">
                  <c:v>0.5824295010845987</c:v>
                </c:pt>
                <c:pt idx="1157">
                  <c:v>0.5822029300054259</c:v>
                </c:pt>
                <c:pt idx="1158">
                  <c:v>0.5825190010857764</c:v>
                </c:pt>
                <c:pt idx="1159">
                  <c:v>0.5822922324823465</c:v>
                </c:pt>
                <c:pt idx="1160">
                  <c:v>0.5826086956521739</c:v>
                </c:pt>
                <c:pt idx="1161">
                  <c:v>0.5823817292006526</c:v>
                </c:pt>
                <c:pt idx="1162">
                  <c:v>0.5821545157780196</c:v>
                </c:pt>
                <c:pt idx="1163">
                  <c:v>0.5819270549809472</c:v>
                </c:pt>
                <c:pt idx="1164">
                  <c:v>0.5822440087145969</c:v>
                </c:pt>
                <c:pt idx="1165">
                  <c:v>0.582016348773842</c:v>
                </c:pt>
                <c:pt idx="1166">
                  <c:v>0.5817884405670665</c:v>
                </c:pt>
                <c:pt idx="1167">
                  <c:v>0.5821058374249863</c:v>
                </c:pt>
                <c:pt idx="1168">
                  <c:v>0.5824235807860262</c:v>
                </c:pt>
                <c:pt idx="1169">
                  <c:v>0.5827416712179138</c:v>
                </c:pt>
                <c:pt idx="1170">
                  <c:v>0.5830601092896175</c:v>
                </c:pt>
                <c:pt idx="1171">
                  <c:v>0.5833788955713505</c:v>
                </c:pt>
                <c:pt idx="1172">
                  <c:v>0.5831509846827133</c:v>
                </c:pt>
                <c:pt idx="1173">
                  <c:v>0.5834701696770662</c:v>
                </c:pt>
                <c:pt idx="1174">
                  <c:v>0.5832420591456736</c:v>
                </c:pt>
                <c:pt idx="1175">
                  <c:v>0.5835616438356165</c:v>
                </c:pt>
                <c:pt idx="1176">
                  <c:v>0.5833333333333334</c:v>
                </c:pt>
                <c:pt idx="1177">
                  <c:v>0.5831047723532639</c:v>
                </c:pt>
                <c:pt idx="1178">
                  <c:v>0.5834248079034029</c:v>
                </c:pt>
                <c:pt idx="1179">
                  <c:v>0.5831960461285008</c:v>
                </c:pt>
                <c:pt idx="1180">
                  <c:v>0.5835164835164836</c:v>
                </c:pt>
                <c:pt idx="1181">
                  <c:v>0.583287520615723</c:v>
                </c:pt>
                <c:pt idx="1182">
                  <c:v>0.5836083608360836</c:v>
                </c:pt>
                <c:pt idx="1183">
                  <c:v>0.5839295542102366</c:v>
                </c:pt>
                <c:pt idx="1184">
                  <c:v>0.5837004405286343</c:v>
                </c:pt>
                <c:pt idx="1185">
                  <c:v>0.5834710743801653</c:v>
                </c:pt>
                <c:pt idx="1186">
                  <c:v>0.5837927232635061</c:v>
                </c:pt>
                <c:pt idx="1187">
                  <c:v>0.5835631549917264</c:v>
                </c:pt>
                <c:pt idx="1188">
                  <c:v>0.5833333333333334</c:v>
                </c:pt>
                <c:pt idx="1189">
                  <c:v>0.5831032578685809</c:v>
                </c:pt>
                <c:pt idx="1190">
                  <c:v>0.5834254143646409</c:v>
                </c:pt>
                <c:pt idx="1191">
                  <c:v>0.5837479270315091</c:v>
                </c:pt>
                <c:pt idx="1192">
                  <c:v>0.584070796460177</c:v>
                </c:pt>
                <c:pt idx="1193">
                  <c:v>0.5843940232429441</c:v>
                </c:pt>
                <c:pt idx="1194">
                  <c:v>0.584717607973422</c:v>
                </c:pt>
                <c:pt idx="1195">
                  <c:v>0.5844875346260388</c:v>
                </c:pt>
                <c:pt idx="1196">
                  <c:v>0.5842572062084257</c:v>
                </c:pt>
                <c:pt idx="1197">
                  <c:v>0.5845812534664449</c:v>
                </c:pt>
                <c:pt idx="1198">
                  <c:v>0.5849056603773585</c:v>
                </c:pt>
                <c:pt idx="1199">
                  <c:v>0.5846751804553026</c:v>
                </c:pt>
                <c:pt idx="1200">
                  <c:v>0.5844444444444444</c:v>
                </c:pt>
                <c:pt idx="1201">
                  <c:v>0.5842134519177321</c:v>
                </c:pt>
                <c:pt idx="1202">
                  <c:v>0.5839822024471635</c:v>
                </c:pt>
                <c:pt idx="1203">
                  <c:v>0.5843071786310517</c:v>
                </c:pt>
                <c:pt idx="1204">
                  <c:v>0.5846325167037862</c:v>
                </c:pt>
                <c:pt idx="1205">
                  <c:v>0.5844011142061282</c:v>
                </c:pt>
                <c:pt idx="1206">
                  <c:v>0.5841694537346711</c:v>
                </c:pt>
                <c:pt idx="1207">
                  <c:v>0.5839375348577802</c:v>
                </c:pt>
                <c:pt idx="1208">
                  <c:v>0.5837053571428571</c:v>
                </c:pt>
                <c:pt idx="1209">
                  <c:v>0.5840312674483529</c:v>
                </c:pt>
                <c:pt idx="1210">
                  <c:v>0.5843575418994413</c:v>
                </c:pt>
                <c:pt idx="1211">
                  <c:v>0.5841252096143097</c:v>
                </c:pt>
                <c:pt idx="1212">
                  <c:v>0.5844519015659956</c:v>
                </c:pt>
                <c:pt idx="1213">
                  <c:v>0.5842193620593172</c:v>
                </c:pt>
                <c:pt idx="1214">
                  <c:v>0.5845464725643897</c:v>
                </c:pt>
                <c:pt idx="1215">
                  <c:v>0.584873949579832</c:v>
                </c:pt>
                <c:pt idx="1216">
                  <c:v>0.5852017937219731</c:v>
                </c:pt>
                <c:pt idx="1217">
                  <c:v>0.5849691531127313</c:v>
                </c:pt>
                <c:pt idx="1218">
                  <c:v>0.5847362514029181</c:v>
                </c:pt>
                <c:pt idx="1219">
                  <c:v>0.5845030881527232</c:v>
                </c:pt>
                <c:pt idx="1220">
                  <c:v>0.5842696629213483</c:v>
                </c:pt>
                <c:pt idx="1221">
                  <c:v>0.5840359752670039</c:v>
                </c:pt>
                <c:pt idx="1222">
                  <c:v>0.5843644544431946</c:v>
                </c:pt>
                <c:pt idx="1223">
                  <c:v>0.5841305571187394</c:v>
                </c:pt>
                <c:pt idx="1224">
                  <c:v>0.5838963963963963</c:v>
                </c:pt>
                <c:pt idx="1225">
                  <c:v>0.5836619718309859</c:v>
                </c:pt>
                <c:pt idx="1226">
                  <c:v>0.5834272829763247</c:v>
                </c:pt>
                <c:pt idx="1227">
                  <c:v>0.5831923293852228</c:v>
                </c:pt>
                <c:pt idx="1228">
                  <c:v>0.5835214446952596</c:v>
                </c:pt>
                <c:pt idx="1229">
                  <c:v>0.5832862789384529</c:v>
                </c:pt>
                <c:pt idx="1230">
                  <c:v>0.5836158192090396</c:v>
                </c:pt>
                <c:pt idx="1231">
                  <c:v>0.5839457320520068</c:v>
                </c:pt>
                <c:pt idx="1232">
                  <c:v>0.5842760180995475</c:v>
                </c:pt>
                <c:pt idx="1233">
                  <c:v>0.5846066779852858</c:v>
                </c:pt>
                <c:pt idx="1234">
                  <c:v>0.5843714609286523</c:v>
                </c:pt>
                <c:pt idx="1235">
                  <c:v>0.5841359773371105</c:v>
                </c:pt>
                <c:pt idx="1236">
                  <c:v>0.5844671201814059</c:v>
                </c:pt>
                <c:pt idx="1237">
                  <c:v>0.5847986386840612</c:v>
                </c:pt>
                <c:pt idx="1238">
                  <c:v>0.5845629965947786</c:v>
                </c:pt>
                <c:pt idx="1239">
                  <c:v>0.5843270868824532</c:v>
                </c:pt>
                <c:pt idx="1240">
                  <c:v>0.5840909090909091</c:v>
                </c:pt>
                <c:pt idx="1241">
                  <c:v>0.5838544627629335</c:v>
                </c:pt>
                <c:pt idx="1242">
                  <c:v>0.5836177474402731</c:v>
                </c:pt>
                <c:pt idx="1243">
                  <c:v>0.5833807626636311</c:v>
                </c:pt>
                <c:pt idx="1244">
                  <c:v>0.5831435079726651</c:v>
                </c:pt>
                <c:pt idx="1245">
                  <c:v>0.5829059829059829</c:v>
                </c:pt>
                <c:pt idx="1246">
                  <c:v>0.5826681870011402</c:v>
                </c:pt>
                <c:pt idx="1247">
                  <c:v>0.5824301197946378</c:v>
                </c:pt>
                <c:pt idx="1248">
                  <c:v>0.5821917808219178</c:v>
                </c:pt>
                <c:pt idx="1249">
                  <c:v>0.5819531696173615</c:v>
                </c:pt>
                <c:pt idx="1250">
                  <c:v>0.5817142857142857</c:v>
                </c:pt>
                <c:pt idx="1251">
                  <c:v>0.58147512864494</c:v>
                </c:pt>
                <c:pt idx="1252">
                  <c:v>0.5818077803203662</c:v>
                </c:pt>
                <c:pt idx="1253">
                  <c:v>0.5821408128219805</c:v>
                </c:pt>
                <c:pt idx="1254">
                  <c:v>0.581901489117984</c:v>
                </c:pt>
                <c:pt idx="1255">
                  <c:v>0.5816618911174785</c:v>
                </c:pt>
                <c:pt idx="1256">
                  <c:v>0.5819954128440367</c:v>
                </c:pt>
                <c:pt idx="1257">
                  <c:v>0.5817555938037866</c:v>
                </c:pt>
                <c:pt idx="1258">
                  <c:v>0.5815154994259472</c:v>
                </c:pt>
                <c:pt idx="1259">
                  <c:v>0.5812751292360713</c:v>
                </c:pt>
                <c:pt idx="1260">
                  <c:v>0.5810344827586207</c:v>
                </c:pt>
                <c:pt idx="1261">
                  <c:v>0.5807935595169638</c:v>
                </c:pt>
                <c:pt idx="1262">
                  <c:v>0.5805523590333717</c:v>
                </c:pt>
                <c:pt idx="1263">
                  <c:v>0.5803108808290155</c:v>
                </c:pt>
                <c:pt idx="1264">
                  <c:v>0.5800691244239631</c:v>
                </c:pt>
                <c:pt idx="1265">
                  <c:v>0.5798270893371757</c:v>
                </c:pt>
                <c:pt idx="1266">
                  <c:v>0.5795847750865052</c:v>
                </c:pt>
                <c:pt idx="1267">
                  <c:v>0.5793421811886902</c:v>
                </c:pt>
                <c:pt idx="1268">
                  <c:v>0.5790993071593533</c:v>
                </c:pt>
                <c:pt idx="1269">
                  <c:v>0.5788561525129983</c:v>
                </c:pt>
                <c:pt idx="1270">
                  <c:v>0.5786127167630057</c:v>
                </c:pt>
                <c:pt idx="1271">
                  <c:v>0.578368999421631</c:v>
                </c:pt>
                <c:pt idx="1272">
                  <c:v>0.578125</c:v>
                </c:pt>
                <c:pt idx="1273">
                  <c:v>0.5778807180081066</c:v>
                </c:pt>
                <c:pt idx="1274">
                  <c:v>0.5776361529548089</c:v>
                </c:pt>
                <c:pt idx="1275">
                  <c:v>0.5779710144927537</c:v>
                </c:pt>
                <c:pt idx="1276">
                  <c:v>0.5783062645011601</c:v>
                </c:pt>
                <c:pt idx="1277">
                  <c:v>0.5780615206035984</c:v>
                </c:pt>
                <c:pt idx="1278">
                  <c:v>0.578397212543554</c:v>
                </c:pt>
                <c:pt idx="1279">
                  <c:v>0.5787332945961651</c:v>
                </c:pt>
                <c:pt idx="1280">
                  <c:v>0.5784883720930233</c:v>
                </c:pt>
                <c:pt idx="1281">
                  <c:v>0.578824898196626</c:v>
                </c:pt>
                <c:pt idx="1282">
                  <c:v>0.5785797438882422</c:v>
                </c:pt>
                <c:pt idx="1283">
                  <c:v>0.5789167152009319</c:v>
                </c:pt>
                <c:pt idx="1284">
                  <c:v>0.5786713286713286</c:v>
                </c:pt>
                <c:pt idx="1285">
                  <c:v>0.5790087463556851</c:v>
                </c:pt>
                <c:pt idx="1286">
                  <c:v>0.5787631271878646</c:v>
                </c:pt>
                <c:pt idx="1287">
                  <c:v>0.5785172212492703</c:v>
                </c:pt>
                <c:pt idx="1288">
                  <c:v>0.5788551401869159</c:v>
                </c:pt>
                <c:pt idx="1289">
                  <c:v>0.5791934541203975</c:v>
                </c:pt>
                <c:pt idx="1290">
                  <c:v>0.5789473684210527</c:v>
                </c:pt>
                <c:pt idx="1291">
                  <c:v>0.5787009947337625</c:v>
                </c:pt>
                <c:pt idx="1292">
                  <c:v>0.5784543325526932</c:v>
                </c:pt>
                <c:pt idx="1293">
                  <c:v>0.5787932044522555</c:v>
                </c:pt>
                <c:pt idx="1294">
                  <c:v>0.5785463071512309</c:v>
                </c:pt>
                <c:pt idx="1295">
                  <c:v>0.5782991202346041</c:v>
                </c:pt>
                <c:pt idx="1296">
                  <c:v>0.5780516431924883</c:v>
                </c:pt>
                <c:pt idx="1297">
                  <c:v>0.5778038755137992</c:v>
                </c:pt>
                <c:pt idx="1298">
                  <c:v>0.5775558166862514</c:v>
                </c:pt>
                <c:pt idx="1299">
                  <c:v>0.5773074661963551</c:v>
                </c:pt>
                <c:pt idx="1300">
                  <c:v>0.5770588235294117</c:v>
                </c:pt>
                <c:pt idx="1301">
                  <c:v>0.5768098881695115</c:v>
                </c:pt>
                <c:pt idx="1302">
                  <c:v>0.5765606595995288</c:v>
                </c:pt>
                <c:pt idx="1303">
                  <c:v>0.576900412492634</c:v>
                </c:pt>
                <c:pt idx="1304">
                  <c:v>0.5766509433962265</c:v>
                </c:pt>
                <c:pt idx="1305">
                  <c:v>0.5764011799410029</c:v>
                </c:pt>
                <c:pt idx="1306">
                  <c:v>0.5761511216056671</c:v>
                </c:pt>
                <c:pt idx="1307">
                  <c:v>0.5764914353219137</c:v>
                </c:pt>
                <c:pt idx="1308">
                  <c:v>0.5762411347517731</c:v>
                </c:pt>
                <c:pt idx="1309">
                  <c:v>0.576581904198699</c:v>
                </c:pt>
                <c:pt idx="1310">
                  <c:v>0.5763313609467455</c:v>
                </c:pt>
                <c:pt idx="1311">
                  <c:v>0.5766725873297809</c:v>
                </c:pt>
                <c:pt idx="1312">
                  <c:v>0.5764218009478673</c:v>
                </c:pt>
                <c:pt idx="1313">
                  <c:v>0.5761707172495554</c:v>
                </c:pt>
                <c:pt idx="1314">
                  <c:v>0.5759193357058126</c:v>
                </c:pt>
                <c:pt idx="1315">
                  <c:v>0.5756676557863502</c:v>
                </c:pt>
                <c:pt idx="1316">
                  <c:v>0.5754156769596199</c:v>
                </c:pt>
                <c:pt idx="1317">
                  <c:v>0.5757575757575758</c:v>
                </c:pt>
                <c:pt idx="1318">
                  <c:v>0.5755053507728894</c:v>
                </c:pt>
                <c:pt idx="1319">
                  <c:v>0.5758477096966091</c:v>
                </c:pt>
                <c:pt idx="1320">
                  <c:v>0.5761904761904761</c:v>
                </c:pt>
                <c:pt idx="1321">
                  <c:v>0.5759380583680762</c:v>
                </c:pt>
                <c:pt idx="1322">
                  <c:v>0.5756853396901073</c:v>
                </c:pt>
                <c:pt idx="1323">
                  <c:v>0.5754323196183662</c:v>
                </c:pt>
                <c:pt idx="1324">
                  <c:v>0.5757756563245824</c:v>
                </c:pt>
                <c:pt idx="1325">
                  <c:v>0.5755223880597015</c:v>
                </c:pt>
                <c:pt idx="1326">
                  <c:v>0.5758661887694145</c:v>
                </c:pt>
                <c:pt idx="1327">
                  <c:v>0.5756126718469815</c:v>
                </c:pt>
                <c:pt idx="1328">
                  <c:v>0.5753588516746412</c:v>
                </c:pt>
                <c:pt idx="1329">
                  <c:v>0.5751047277079593</c:v>
                </c:pt>
                <c:pt idx="1330">
                  <c:v>0.5748502994011976</c:v>
                </c:pt>
                <c:pt idx="1331">
                  <c:v>0.5745955662073098</c:v>
                </c:pt>
                <c:pt idx="1332">
                  <c:v>0.5743405275779376</c:v>
                </c:pt>
                <c:pt idx="1333">
                  <c:v>0.5740851829634073</c:v>
                </c:pt>
                <c:pt idx="1334">
                  <c:v>0.5744297719087635</c:v>
                </c:pt>
                <c:pt idx="1335">
                  <c:v>0.5741741741741742</c:v>
                </c:pt>
                <c:pt idx="1336">
                  <c:v>0.5745192307692307</c:v>
                </c:pt>
                <c:pt idx="1337">
                  <c:v>0.5742633794347565</c:v>
                </c:pt>
                <c:pt idx="1338">
                  <c:v>0.5740072202166066</c:v>
                </c:pt>
                <c:pt idx="1339">
                  <c:v>0.5743527995183624</c:v>
                </c:pt>
                <c:pt idx="1340">
                  <c:v>0.5746987951807229</c:v>
                </c:pt>
                <c:pt idx="1341">
                  <c:v>0.5744424352019288</c:v>
                </c:pt>
                <c:pt idx="1342">
                  <c:v>0.5747889022919179</c:v>
                </c:pt>
                <c:pt idx="1343">
                  <c:v>0.5745322872661436</c:v>
                </c:pt>
                <c:pt idx="1344">
                  <c:v>0.5742753623188406</c:v>
                </c:pt>
                <c:pt idx="1345">
                  <c:v>0.5740181268882175</c:v>
                </c:pt>
                <c:pt idx="1346">
                  <c:v>0.5737605804111245</c:v>
                </c:pt>
                <c:pt idx="1347">
                  <c:v>0.573502722323049</c:v>
                </c:pt>
                <c:pt idx="1348">
                  <c:v>0.5738498789346247</c:v>
                </c:pt>
                <c:pt idx="1349">
                  <c:v>0.5741974560872198</c:v>
                </c:pt>
                <c:pt idx="1350">
                  <c:v>0.5745454545454546</c:v>
                </c:pt>
                <c:pt idx="1351">
                  <c:v>0.5748938750758035</c:v>
                </c:pt>
                <c:pt idx="1352">
                  <c:v>0.5746359223300971</c:v>
                </c:pt>
                <c:pt idx="1353">
                  <c:v>0.5749848208864602</c:v>
                </c:pt>
                <c:pt idx="1354">
                  <c:v>0.5753341433778858</c:v>
                </c:pt>
                <c:pt idx="1355">
                  <c:v>0.5756838905775076</c:v>
                </c:pt>
                <c:pt idx="1356">
                  <c:v>0.5760340632603407</c:v>
                </c:pt>
                <c:pt idx="1357">
                  <c:v>0.5757760194765672</c:v>
                </c:pt>
                <c:pt idx="1358">
                  <c:v>0.5755176613885505</c:v>
                </c:pt>
                <c:pt idx="1359">
                  <c:v>0.5752589884216941</c:v>
                </c:pt>
                <c:pt idx="1360">
                  <c:v>0.575</c:v>
                </c:pt>
                <c:pt idx="1361">
                  <c:v>0.5747406955460647</c:v>
                </c:pt>
                <c:pt idx="1362">
                  <c:v>0.5744810744810744</c:v>
                </c:pt>
                <c:pt idx="1363">
                  <c:v>0.5742211362248014</c:v>
                </c:pt>
                <c:pt idx="1364">
                  <c:v>0.573960880195599</c:v>
                </c:pt>
                <c:pt idx="1365">
                  <c:v>0.5737003058103975</c:v>
                </c:pt>
                <c:pt idx="1366">
                  <c:v>0.5734394124847001</c:v>
                </c:pt>
                <c:pt idx="1367">
                  <c:v>0.5731781996325781</c:v>
                </c:pt>
                <c:pt idx="1368">
                  <c:v>0.5735294117647058</c:v>
                </c:pt>
                <c:pt idx="1369">
                  <c:v>0.5732679337829553</c:v>
                </c:pt>
                <c:pt idx="1370">
                  <c:v>0.5736196319018405</c:v>
                </c:pt>
                <c:pt idx="1371">
                  <c:v>0.5739717618170657</c:v>
                </c:pt>
                <c:pt idx="1372">
                  <c:v>0.5737100737100738</c:v>
                </c:pt>
                <c:pt idx="1373">
                  <c:v>0.5734480639213276</c:v>
                </c:pt>
                <c:pt idx="1374">
                  <c:v>0.5731857318573186</c:v>
                </c:pt>
                <c:pt idx="1375">
                  <c:v>0.5729230769230769</c:v>
                </c:pt>
                <c:pt idx="1376">
                  <c:v>0.5726600985221675</c:v>
                </c:pt>
                <c:pt idx="1377">
                  <c:v>0.5723967960566851</c:v>
                </c:pt>
                <c:pt idx="1378">
                  <c:v>0.5727496917385944</c:v>
                </c:pt>
                <c:pt idx="1379">
                  <c:v>0.5724861196792104</c:v>
                </c:pt>
                <c:pt idx="1380">
                  <c:v>0.5722222222222222</c:v>
                </c:pt>
                <c:pt idx="1381">
                  <c:v>0.5719579987646696</c:v>
                </c:pt>
                <c:pt idx="1382">
                  <c:v>0.5716934487021014</c:v>
                </c:pt>
                <c:pt idx="1383">
                  <c:v>0.5714285714285714</c:v>
                </c:pt>
                <c:pt idx="1384">
                  <c:v>0.5711633663366337</c:v>
                </c:pt>
                <c:pt idx="1385">
                  <c:v>0.5708978328173374</c:v>
                </c:pt>
                <c:pt idx="1386">
                  <c:v>0.5712515489467163</c:v>
                </c:pt>
                <c:pt idx="1387">
                  <c:v>0.5709857408555487</c:v>
                </c:pt>
                <c:pt idx="1388">
                  <c:v>0.5707196029776674</c:v>
                </c:pt>
                <c:pt idx="1389">
                  <c:v>0.5710738671632526</c:v>
                </c:pt>
                <c:pt idx="1390">
                  <c:v>0.5714285714285714</c:v>
                </c:pt>
                <c:pt idx="1391">
                  <c:v>0.5711622125543816</c:v>
                </c:pt>
                <c:pt idx="1392">
                  <c:v>0.5708955223880597</c:v>
                </c:pt>
                <c:pt idx="1393">
                  <c:v>0.5706285003111388</c:v>
                </c:pt>
                <c:pt idx="1394">
                  <c:v>0.5709838107098381</c:v>
                </c:pt>
                <c:pt idx="1395">
                  <c:v>0.5707165109034268</c:v>
                </c:pt>
                <c:pt idx="1396">
                  <c:v>0.5704488778054863</c:v>
                </c:pt>
                <c:pt idx="1397">
                  <c:v>0.570804741110418</c:v>
                </c:pt>
                <c:pt idx="1398">
                  <c:v>0.5705368289637952</c:v>
                </c:pt>
                <c:pt idx="1399">
                  <c:v>0.5708931917551531</c:v>
                </c:pt>
                <c:pt idx="1400">
                  <c:v>0.570625</c:v>
                </c:pt>
                <c:pt idx="1401">
                  <c:v>0.5703564727954972</c:v>
                </c:pt>
                <c:pt idx="1402">
                  <c:v>0.5707133917396746</c:v>
                </c:pt>
                <c:pt idx="1403">
                  <c:v>0.5704445835942392</c:v>
                </c:pt>
                <c:pt idx="1404">
                  <c:v>0.5708020050125313</c:v>
                </c:pt>
                <c:pt idx="1405">
                  <c:v>0.5711598746081504</c:v>
                </c:pt>
                <c:pt idx="1406">
                  <c:v>0.5708908406524467</c:v>
                </c:pt>
                <c:pt idx="1407">
                  <c:v>0.5712492153170119</c:v>
                </c:pt>
                <c:pt idx="1408">
                  <c:v>0.5709798994974874</c:v>
                </c:pt>
                <c:pt idx="1409">
                  <c:v>0.5707102451288498</c:v>
                </c:pt>
                <c:pt idx="1410">
                  <c:v>0.570440251572327</c:v>
                </c:pt>
                <c:pt idx="1411">
                  <c:v>0.5707992448080553</c:v>
                </c:pt>
                <c:pt idx="1412">
                  <c:v>0.5711586901763224</c:v>
                </c:pt>
                <c:pt idx="1413">
                  <c:v>0.5708884688090737</c:v>
                </c:pt>
                <c:pt idx="1414">
                  <c:v>0.5712484237074401</c:v>
                </c:pt>
                <c:pt idx="1415">
                  <c:v>0.5709779179810726</c:v>
                </c:pt>
                <c:pt idx="1416">
                  <c:v>0.5707070707070707</c:v>
                </c:pt>
                <c:pt idx="1417">
                  <c:v>0.5704358812381554</c:v>
                </c:pt>
                <c:pt idx="1418">
                  <c:v>0.5701643489254109</c:v>
                </c:pt>
                <c:pt idx="1419">
                  <c:v>0.5705249841872233</c:v>
                </c:pt>
                <c:pt idx="1420">
                  <c:v>0.5702531645569621</c:v>
                </c:pt>
                <c:pt idx="1421">
                  <c:v>0.5706143128562381</c:v>
                </c:pt>
                <c:pt idx="1422">
                  <c:v>0.5709759188846641</c:v>
                </c:pt>
                <c:pt idx="1423">
                  <c:v>0.570703868103995</c:v>
                </c:pt>
                <c:pt idx="1424">
                  <c:v>0.5704314720812182</c:v>
                </c:pt>
                <c:pt idx="1425">
                  <c:v>0.5701587301587302</c:v>
                </c:pt>
                <c:pt idx="1426">
                  <c:v>0.5698856416772554</c:v>
                </c:pt>
                <c:pt idx="1427">
                  <c:v>0.5696122059758424</c:v>
                </c:pt>
                <c:pt idx="1428">
                  <c:v>0.5693384223918575</c:v>
                </c:pt>
                <c:pt idx="1429">
                  <c:v>0.5690642902609803</c:v>
                </c:pt>
                <c:pt idx="1430">
                  <c:v>0.5687898089171974</c:v>
                </c:pt>
                <c:pt idx="1431">
                  <c:v>0.5685149776927979</c:v>
                </c:pt>
                <c:pt idx="1432">
                  <c:v>0.5688775510204082</c:v>
                </c:pt>
                <c:pt idx="1433">
                  <c:v>0.568602425015954</c:v>
                </c:pt>
                <c:pt idx="1434">
                  <c:v>0.5683269476372924</c:v>
                </c:pt>
                <c:pt idx="1435">
                  <c:v>0.5680511182108626</c:v>
                </c:pt>
                <c:pt idx="1436">
                  <c:v>0.5684143222506394</c:v>
                </c:pt>
                <c:pt idx="1437">
                  <c:v>0.5681381957773513</c:v>
                </c:pt>
                <c:pt idx="1438">
                  <c:v>0.5685019206145967</c:v>
                </c:pt>
                <c:pt idx="1439">
                  <c:v>0.5682254964766176</c:v>
                </c:pt>
                <c:pt idx="1440">
                  <c:v>0.5679487179487179</c:v>
                </c:pt>
                <c:pt idx="1441">
                  <c:v>0.568313021167415</c:v>
                </c:pt>
                <c:pt idx="1442">
                  <c:v>0.5686777920410783</c:v>
                </c:pt>
                <c:pt idx="1443">
                  <c:v>0.5684007707129094</c:v>
                </c:pt>
                <c:pt idx="1444">
                  <c:v>0.5681233933161953</c:v>
                </c:pt>
                <c:pt idx="1445">
                  <c:v>0.5684887459807074</c:v>
                </c:pt>
                <c:pt idx="1446">
                  <c:v>0.5682110682110683</c:v>
                </c:pt>
                <c:pt idx="1447">
                  <c:v>0.5679330328396651</c:v>
                </c:pt>
                <c:pt idx="1448">
                  <c:v>0.5676546391752577</c:v>
                </c:pt>
                <c:pt idx="1449">
                  <c:v>0.5673758865248227</c:v>
                </c:pt>
                <c:pt idx="1450">
                  <c:v>0.567741935483871</c:v>
                </c:pt>
                <c:pt idx="1451">
                  <c:v>0.5674628792769528</c:v>
                </c:pt>
                <c:pt idx="1452">
                  <c:v>0.5671834625322998</c:v>
                </c:pt>
                <c:pt idx="1453">
                  <c:v>0.5675500969618616</c:v>
                </c:pt>
                <c:pt idx="1454">
                  <c:v>0.5679172056921087</c:v>
                </c:pt>
                <c:pt idx="1455">
                  <c:v>0.5676375404530745</c:v>
                </c:pt>
                <c:pt idx="1456">
                  <c:v>0.5673575129533679</c:v>
                </c:pt>
                <c:pt idx="1457">
                  <c:v>0.5677252106286454</c:v>
                </c:pt>
                <c:pt idx="1458">
                  <c:v>0.5674448767833982</c:v>
                </c:pt>
                <c:pt idx="1459">
                  <c:v>0.5671641791044776</c:v>
                </c:pt>
                <c:pt idx="1460">
                  <c:v>0.5675324675324676</c:v>
                </c:pt>
                <c:pt idx="1461">
                  <c:v>0.5672514619883041</c:v>
                </c:pt>
                <c:pt idx="1462">
                  <c:v>0.5669700910273082</c:v>
                </c:pt>
                <c:pt idx="1463">
                  <c:v>0.5673389720234222</c:v>
                </c:pt>
                <c:pt idx="1464">
                  <c:v>0.5677083333333334</c:v>
                </c:pt>
                <c:pt idx="1465">
                  <c:v>0.5680781758957655</c:v>
                </c:pt>
                <c:pt idx="1466">
                  <c:v>0.5677966101694916</c:v>
                </c:pt>
                <c:pt idx="1467">
                  <c:v>0.5681669928245271</c:v>
                </c:pt>
                <c:pt idx="1468">
                  <c:v>0.5678851174934726</c:v>
                </c:pt>
                <c:pt idx="1469">
                  <c:v>0.5676028739386022</c:v>
                </c:pt>
                <c:pt idx="1470">
                  <c:v>0.5679738562091503</c:v>
                </c:pt>
                <c:pt idx="1471">
                  <c:v>0.5676913015042512</c:v>
                </c:pt>
                <c:pt idx="1472">
                  <c:v>0.5680628272251309</c:v>
                </c:pt>
                <c:pt idx="1473">
                  <c:v>0.5684348395546824</c:v>
                </c:pt>
                <c:pt idx="1474">
                  <c:v>0.5688073394495413</c:v>
                </c:pt>
                <c:pt idx="1475">
                  <c:v>0.5691803278688524</c:v>
                </c:pt>
                <c:pt idx="1476">
                  <c:v>0.5688976377952756</c:v>
                </c:pt>
                <c:pt idx="1477">
                  <c:v>0.5686145764937623</c:v>
                </c:pt>
                <c:pt idx="1478">
                  <c:v>0.5683311432325887</c:v>
                </c:pt>
                <c:pt idx="1479">
                  <c:v>0.5680473372781065</c:v>
                </c:pt>
                <c:pt idx="1480">
                  <c:v>0.5677631578947369</c:v>
                </c:pt>
                <c:pt idx="1481">
                  <c:v>0.5681369321922317</c:v>
                </c:pt>
                <c:pt idx="1482">
                  <c:v>0.5685111989459816</c:v>
                </c:pt>
                <c:pt idx="1483">
                  <c:v>0.5688859591298616</c:v>
                </c:pt>
                <c:pt idx="1484">
                  <c:v>0.5692612137203166</c:v>
                </c:pt>
                <c:pt idx="1485">
                  <c:v>0.568976897689769</c:v>
                </c:pt>
                <c:pt idx="1486">
                  <c:v>0.5686922060766182</c:v>
                </c:pt>
                <c:pt idx="1487">
                  <c:v>0.5684071381361533</c:v>
                </c:pt>
                <c:pt idx="1488">
                  <c:v>0.5687830687830688</c:v>
                </c:pt>
                <c:pt idx="1489">
                  <c:v>0.5684976836532097</c:v>
                </c:pt>
                <c:pt idx="1490">
                  <c:v>0.5682119205298013</c:v>
                </c:pt>
                <c:pt idx="1491">
                  <c:v>0.5679257786613652</c:v>
                </c:pt>
                <c:pt idx="1492">
                  <c:v>0.5676392572944297</c:v>
                </c:pt>
                <c:pt idx="1493">
                  <c:v>0.5680159256801592</c:v>
                </c:pt>
                <c:pt idx="1494">
                  <c:v>0.5677290836653387</c:v>
                </c:pt>
                <c:pt idx="1495">
                  <c:v>0.5674418604651162</c:v>
                </c:pt>
                <c:pt idx="1496">
                  <c:v>0.5678191489361702</c:v>
                </c:pt>
                <c:pt idx="1497">
                  <c:v>0.5675316034597472</c:v>
                </c:pt>
                <c:pt idx="1498">
                  <c:v>0.5672436750998668</c:v>
                </c:pt>
                <c:pt idx="1499">
                  <c:v>0.5669553630912725</c:v>
                </c:pt>
                <c:pt idx="1500">
                  <c:v>0.5666666666666667</c:v>
                </c:pt>
                <c:pt idx="1501">
                  <c:v>0.5670446964643095</c:v>
                </c:pt>
                <c:pt idx="1502">
                  <c:v>0.5674232309746329</c:v>
                </c:pt>
                <c:pt idx="1503">
                  <c:v>0.5678022712090849</c:v>
                </c:pt>
                <c:pt idx="1504">
                  <c:v>0.5675133689839572</c:v>
                </c:pt>
                <c:pt idx="1505">
                  <c:v>0.5672240802675586</c:v>
                </c:pt>
                <c:pt idx="1506">
                  <c:v>0.5676037483266398</c:v>
                </c:pt>
                <c:pt idx="1507">
                  <c:v>0.5673141326188882</c:v>
                </c:pt>
                <c:pt idx="1508">
                  <c:v>0.5670241286863271</c:v>
                </c:pt>
                <c:pt idx="1509">
                  <c:v>0.5667337357478203</c:v>
                </c:pt>
                <c:pt idx="1510">
                  <c:v>0.5671140939597316</c:v>
                </c:pt>
                <c:pt idx="1511">
                  <c:v>0.5674949630624581</c:v>
                </c:pt>
                <c:pt idx="1512">
                  <c:v>0.5672043010752689</c:v>
                </c:pt>
                <c:pt idx="1513">
                  <c:v>0.5669132481506388</c:v>
                </c:pt>
                <c:pt idx="1514">
                  <c:v>0.566621803499327</c:v>
                </c:pt>
                <c:pt idx="1515">
                  <c:v>0.5663299663299664</c:v>
                </c:pt>
                <c:pt idx="1516">
                  <c:v>0.566711590296496</c:v>
                </c:pt>
                <c:pt idx="1517">
                  <c:v>0.5664194200944033</c:v>
                </c:pt>
                <c:pt idx="1518">
                  <c:v>0.5661268556005398</c:v>
                </c:pt>
                <c:pt idx="1519">
                  <c:v>0.5658338960162053</c:v>
                </c:pt>
                <c:pt idx="1520">
                  <c:v>0.5662162162162162</c:v>
                </c:pt>
                <c:pt idx="1521">
                  <c:v>0.5665990534144693</c:v>
                </c:pt>
                <c:pt idx="1522">
                  <c:v>0.5663058186738836</c:v>
                </c:pt>
                <c:pt idx="1523">
                  <c:v>0.5666892349356805</c:v>
                </c:pt>
                <c:pt idx="1524">
                  <c:v>0.5663956639566395</c:v>
                </c:pt>
                <c:pt idx="1525">
                  <c:v>0.5667796610169491</c:v>
                </c:pt>
                <c:pt idx="1526">
                  <c:v>0.5671641791044776</c:v>
                </c:pt>
                <c:pt idx="1527">
                  <c:v>0.5675492192803802</c:v>
                </c:pt>
                <c:pt idx="1528">
                  <c:v>0.5672554347826086</c:v>
                </c:pt>
                <c:pt idx="1529">
                  <c:v>0.5676410605030592</c:v>
                </c:pt>
                <c:pt idx="1530">
                  <c:v>0.5680272108843537</c:v>
                </c:pt>
                <c:pt idx="1531">
                  <c:v>0.5677331518039482</c:v>
                </c:pt>
                <c:pt idx="1532">
                  <c:v>0.5674386920980926</c:v>
                </c:pt>
                <c:pt idx="1533">
                  <c:v>0.567143830947512</c:v>
                </c:pt>
                <c:pt idx="1534">
                  <c:v>0.5675306957708049</c:v>
                </c:pt>
                <c:pt idx="1535">
                  <c:v>0.5679180887372014</c:v>
                </c:pt>
                <c:pt idx="1536">
                  <c:v>0.5676229508196722</c:v>
                </c:pt>
                <c:pt idx="1537">
                  <c:v>0.5673274094326726</c:v>
                </c:pt>
                <c:pt idx="1538">
                  <c:v>0.5670314637482901</c:v>
                </c:pt>
                <c:pt idx="1539">
                  <c:v>0.5674195756331279</c:v>
                </c:pt>
                <c:pt idx="1540">
                  <c:v>0.5678082191780822</c:v>
                </c:pt>
                <c:pt idx="1541">
                  <c:v>0.5675119945167924</c:v>
                </c:pt>
                <c:pt idx="1542">
                  <c:v>0.5672153635116598</c:v>
                </c:pt>
                <c:pt idx="1543">
                  <c:v>0.5676046671242279</c:v>
                </c:pt>
                <c:pt idx="1544">
                  <c:v>0.5673076923076923</c:v>
                </c:pt>
                <c:pt idx="1545">
                  <c:v>0.5670103092783505</c:v>
                </c:pt>
                <c:pt idx="1546">
                  <c:v>0.5667125171939478</c:v>
                </c:pt>
                <c:pt idx="1547">
                  <c:v>0.5671025464556091</c:v>
                </c:pt>
                <c:pt idx="1548">
                  <c:v>0.5668044077134986</c:v>
                </c:pt>
                <c:pt idx="1549">
                  <c:v>0.5671950379048932</c:v>
                </c:pt>
                <c:pt idx="1550">
                  <c:v>0.5675862068965517</c:v>
                </c:pt>
                <c:pt idx="1551">
                  <c:v>0.567287784679089</c:v>
                </c:pt>
                <c:pt idx="1552">
                  <c:v>0.5669889502762431</c:v>
                </c:pt>
                <c:pt idx="1553">
                  <c:v>0.5673807878369039</c:v>
                </c:pt>
                <c:pt idx="1554">
                  <c:v>0.5670816044260027</c:v>
                </c:pt>
                <c:pt idx="1555">
                  <c:v>0.5667820069204152</c:v>
                </c:pt>
                <c:pt idx="1556">
                  <c:v>0.5664819944598338</c:v>
                </c:pt>
                <c:pt idx="1557">
                  <c:v>0.5668745668745668</c:v>
                </c:pt>
                <c:pt idx="1558">
                  <c:v>0.5665742024965326</c:v>
                </c:pt>
                <c:pt idx="1559">
                  <c:v>0.5669673837612769</c:v>
                </c:pt>
                <c:pt idx="1560">
                  <c:v>0.5666666666666667</c:v>
                </c:pt>
                <c:pt idx="1561">
                  <c:v>0.56636553161918</c:v>
                </c:pt>
                <c:pt idx="1562">
                  <c:v>0.5660639777468707</c:v>
                </c:pt>
                <c:pt idx="1563">
                  <c:v>0.5657620041753654</c:v>
                </c:pt>
                <c:pt idx="1564">
                  <c:v>0.5661559888579387</c:v>
                </c:pt>
                <c:pt idx="1565">
                  <c:v>0.5658536585365853</c:v>
                </c:pt>
                <c:pt idx="1566">
                  <c:v>0.5655509065550907</c:v>
                </c:pt>
                <c:pt idx="1567">
                  <c:v>0.5652477320307048</c:v>
                </c:pt>
                <c:pt idx="1568">
                  <c:v>0.5649441340782123</c:v>
                </c:pt>
                <c:pt idx="1569">
                  <c:v>0.5646401118099231</c:v>
                </c:pt>
                <c:pt idx="1570">
                  <c:v>0.5643356643356643</c:v>
                </c:pt>
                <c:pt idx="1571">
                  <c:v>0.5647305808257522</c:v>
                </c:pt>
                <c:pt idx="1572">
                  <c:v>0.5651260504201681</c:v>
                </c:pt>
                <c:pt idx="1573">
                  <c:v>0.5648213034337771</c:v>
                </c:pt>
                <c:pt idx="1574">
                  <c:v>0.5645161290322581</c:v>
                </c:pt>
                <c:pt idx="1575">
                  <c:v>0.5649122807017544</c:v>
                </c:pt>
                <c:pt idx="1576">
                  <c:v>0.5653089887640449</c:v>
                </c:pt>
                <c:pt idx="1577">
                  <c:v>0.5650035137034435</c:v>
                </c:pt>
                <c:pt idx="1578">
                  <c:v>0.5646976090014064</c:v>
                </c:pt>
                <c:pt idx="1579">
                  <c:v>0.5650950035186488</c:v>
                </c:pt>
                <c:pt idx="1580">
                  <c:v>0.5647887323943662</c:v>
                </c:pt>
                <c:pt idx="1581">
                  <c:v>0.5644820295983086</c:v>
                </c:pt>
                <c:pt idx="1582">
                  <c:v>0.5641748942172073</c:v>
                </c:pt>
                <c:pt idx="1583">
                  <c:v>0.5638673253352152</c:v>
                </c:pt>
                <c:pt idx="1584">
                  <c:v>0.5635593220338984</c:v>
                </c:pt>
                <c:pt idx="1585">
                  <c:v>0.5632508833922262</c:v>
                </c:pt>
                <c:pt idx="1586">
                  <c:v>0.562942008486563</c:v>
                </c:pt>
                <c:pt idx="1587">
                  <c:v>0.5633404104741684</c:v>
                </c:pt>
                <c:pt idx="1588">
                  <c:v>0.5630311614730878</c:v>
                </c:pt>
                <c:pt idx="1589">
                  <c:v>0.5634301913536499</c:v>
                </c:pt>
                <c:pt idx="1590">
                  <c:v>0.5631205673758866</c:v>
                </c:pt>
                <c:pt idx="1591">
                  <c:v>0.5635202271114266</c:v>
                </c:pt>
                <c:pt idx="1592">
                  <c:v>0.5639204545454546</c:v>
                </c:pt>
                <c:pt idx="1593">
                  <c:v>0.5636105188343994</c:v>
                </c:pt>
                <c:pt idx="1594">
                  <c:v>0.5633001422475107</c:v>
                </c:pt>
                <c:pt idx="1595">
                  <c:v>0.5629893238434164</c:v>
                </c:pt>
                <c:pt idx="1596">
                  <c:v>0.5626780626780626</c:v>
                </c:pt>
                <c:pt idx="1597">
                  <c:v>0.5623663578047042</c:v>
                </c:pt>
                <c:pt idx="1598">
                  <c:v>0.5620542082738944</c:v>
                </c:pt>
                <c:pt idx="1599">
                  <c:v>0.5624553890078515</c:v>
                </c:pt>
                <c:pt idx="1600">
                  <c:v>0.5628571428571428</c:v>
                </c:pt>
                <c:pt idx="1601">
                  <c:v>0.5625446747676912</c:v>
                </c:pt>
                <c:pt idx="1602">
                  <c:v>0.5622317596566524</c:v>
                </c:pt>
                <c:pt idx="1603">
                  <c:v>0.5619183965640658</c:v>
                </c:pt>
                <c:pt idx="1604">
                  <c:v>0.5623209169054442</c:v>
                </c:pt>
                <c:pt idx="1605">
                  <c:v>0.5620071684587814</c:v>
                </c:pt>
                <c:pt idx="1606">
                  <c:v>0.5624103299856528</c:v>
                </c:pt>
                <c:pt idx="1607">
                  <c:v>0.5620961952620244</c:v>
                </c:pt>
                <c:pt idx="1608">
                  <c:v>0.5617816091954023</c:v>
                </c:pt>
                <c:pt idx="1609">
                  <c:v>0.5614665708123652</c:v>
                </c:pt>
                <c:pt idx="1610">
                  <c:v>0.5618705035971223</c:v>
                </c:pt>
                <c:pt idx="1611">
                  <c:v>0.5622750179985602</c:v>
                </c:pt>
                <c:pt idx="1612">
                  <c:v>0.5626801152737753</c:v>
                </c:pt>
                <c:pt idx="1613">
                  <c:v>0.5623648161499639</c:v>
                </c:pt>
                <c:pt idx="1614">
                  <c:v>0.562049062049062</c:v>
                </c:pt>
                <c:pt idx="1615">
                  <c:v>0.5624548736462094</c:v>
                </c:pt>
                <c:pt idx="1616">
                  <c:v>0.5621387283236994</c:v>
                </c:pt>
                <c:pt idx="1617">
                  <c:v>0.5625451916124368</c:v>
                </c:pt>
                <c:pt idx="1618">
                  <c:v>0.5629522431259045</c:v>
                </c:pt>
                <c:pt idx="1619">
                  <c:v>0.5633598841419262</c:v>
                </c:pt>
                <c:pt idx="1620">
                  <c:v>0.563768115942029</c:v>
                </c:pt>
                <c:pt idx="1621">
                  <c:v>0.5634517766497462</c:v>
                </c:pt>
                <c:pt idx="1622">
                  <c:v>0.5631349782293179</c:v>
                </c:pt>
                <c:pt idx="1623">
                  <c:v>0.5628177196804648</c:v>
                </c:pt>
                <c:pt idx="1624">
                  <c:v>0.5625</c:v>
                </c:pt>
                <c:pt idx="1625">
                  <c:v>0.5629090909090909</c:v>
                </c:pt>
                <c:pt idx="1626">
                  <c:v>0.5633187772925764</c:v>
                </c:pt>
                <c:pt idx="1627">
                  <c:v>0.5630007283321194</c:v>
                </c:pt>
                <c:pt idx="1628">
                  <c:v>0.5626822157434402</c:v>
                </c:pt>
                <c:pt idx="1629">
                  <c:v>0.563092633114515</c:v>
                </c:pt>
                <c:pt idx="1630">
                  <c:v>0.5635036496350365</c:v>
                </c:pt>
                <c:pt idx="1631">
                  <c:v>0.5631848064280497</c:v>
                </c:pt>
                <c:pt idx="1632">
                  <c:v>0.5628654970760234</c:v>
                </c:pt>
                <c:pt idx="1633">
                  <c:v>0.562545720555962</c:v>
                </c:pt>
                <c:pt idx="1634">
                  <c:v>0.5622254758418741</c:v>
                </c:pt>
                <c:pt idx="1635">
                  <c:v>0.5619047619047619</c:v>
                </c:pt>
                <c:pt idx="1636">
                  <c:v>0.5615835777126099</c:v>
                </c:pt>
                <c:pt idx="1637">
                  <c:v>0.5612619222303742</c:v>
                </c:pt>
                <c:pt idx="1638">
                  <c:v>0.5609397944199707</c:v>
                </c:pt>
                <c:pt idx="1639">
                  <c:v>0.5613519470977223</c:v>
                </c:pt>
                <c:pt idx="1640">
                  <c:v>0.5610294117647059</c:v>
                </c:pt>
                <c:pt idx="1641">
                  <c:v>0.5614422369389257</c:v>
                </c:pt>
                <c:pt idx="1642">
                  <c:v>0.5618556701030928</c:v>
                </c:pt>
                <c:pt idx="1643">
                  <c:v>0.5615327929255711</c:v>
                </c:pt>
                <c:pt idx="1644">
                  <c:v>0.5612094395280236</c:v>
                </c:pt>
                <c:pt idx="1645">
                  <c:v>0.5616236162361624</c:v>
                </c:pt>
                <c:pt idx="1646">
                  <c:v>0.5612998522895125</c:v>
                </c:pt>
                <c:pt idx="1647">
                  <c:v>0.5617147080561715</c:v>
                </c:pt>
                <c:pt idx="1648">
                  <c:v>0.5613905325443787</c:v>
                </c:pt>
                <c:pt idx="1649">
                  <c:v>0.5610658771280533</c:v>
                </c:pt>
                <c:pt idx="1650">
                  <c:v>0.5607407407407408</c:v>
                </c:pt>
                <c:pt idx="1651">
                  <c:v>0.5611564121571534</c:v>
                </c:pt>
                <c:pt idx="1652">
                  <c:v>0.5615727002967359</c:v>
                </c:pt>
                <c:pt idx="1653">
                  <c:v>0.5619896065330364</c:v>
                </c:pt>
                <c:pt idx="1654">
                  <c:v>0.562407132243685</c:v>
                </c:pt>
                <c:pt idx="1655">
                  <c:v>0.5628252788104089</c:v>
                </c:pt>
                <c:pt idx="1656">
                  <c:v>0.5625</c:v>
                </c:pt>
                <c:pt idx="1657">
                  <c:v>0.5629188384214445</c:v>
                </c:pt>
                <c:pt idx="1658">
                  <c:v>0.5625931445603577</c:v>
                </c:pt>
                <c:pt idx="1659">
                  <c:v>0.5630126771066368</c:v>
                </c:pt>
                <c:pt idx="1660">
                  <c:v>0.5634328358208955</c:v>
                </c:pt>
                <c:pt idx="1661">
                  <c:v>0.5638536221060493</c:v>
                </c:pt>
                <c:pt idx="1662">
                  <c:v>0.5635276532137519</c:v>
                </c:pt>
                <c:pt idx="1663">
                  <c:v>0.5639491398653702</c:v>
                </c:pt>
                <c:pt idx="1664">
                  <c:v>0.5643712574850299</c:v>
                </c:pt>
                <c:pt idx="1665">
                  <c:v>0.5640449438202247</c:v>
                </c:pt>
                <c:pt idx="1666">
                  <c:v>0.5637181409295352</c:v>
                </c:pt>
                <c:pt idx="1667">
                  <c:v>0.5641410352588146</c:v>
                </c:pt>
                <c:pt idx="1668">
                  <c:v>0.5645645645645646</c:v>
                </c:pt>
                <c:pt idx="1669">
                  <c:v>0.5642374154770849</c:v>
                </c:pt>
                <c:pt idx="1670">
                  <c:v>0.5646616541353383</c:v>
                </c:pt>
                <c:pt idx="1671">
                  <c:v>0.5643340857787811</c:v>
                </c:pt>
                <c:pt idx="1672">
                  <c:v>0.5647590361445783</c:v>
                </c:pt>
                <c:pt idx="1673">
                  <c:v>0.5644310474755087</c:v>
                </c:pt>
                <c:pt idx="1674">
                  <c:v>0.5641025641025641</c:v>
                </c:pt>
                <c:pt idx="1675">
                  <c:v>0.5645283018867925</c:v>
                </c:pt>
                <c:pt idx="1676">
                  <c:v>0.5641993957703928</c:v>
                </c:pt>
                <c:pt idx="1677">
                  <c:v>0.563869992441421</c:v>
                </c:pt>
                <c:pt idx="1678">
                  <c:v>0.5635400907715582</c:v>
                </c:pt>
                <c:pt idx="1679">
                  <c:v>0.5632096896290689</c:v>
                </c:pt>
                <c:pt idx="1680">
                  <c:v>0.5628787878787879</c:v>
                </c:pt>
                <c:pt idx="1681">
                  <c:v>0.5625473843821076</c:v>
                </c:pt>
                <c:pt idx="1682">
                  <c:v>0.5622154779969651</c:v>
                </c:pt>
                <c:pt idx="1683">
                  <c:v>0.5626423690205011</c:v>
                </c:pt>
                <c:pt idx="1684">
                  <c:v>0.5630699088145896</c:v>
                </c:pt>
                <c:pt idx="1685">
                  <c:v>0.5627376425855514</c:v>
                </c:pt>
                <c:pt idx="1686">
                  <c:v>0.5624048706240488</c:v>
                </c:pt>
                <c:pt idx="1687">
                  <c:v>0.5620715917745621</c:v>
                </c:pt>
                <c:pt idx="1688">
                  <c:v>0.5625</c:v>
                </c:pt>
                <c:pt idx="1689">
                  <c:v>0.562929061784897</c:v>
                </c:pt>
                <c:pt idx="1690">
                  <c:v>0.5625954198473282</c:v>
                </c:pt>
                <c:pt idx="1691">
                  <c:v>0.5630252100840336</c:v>
                </c:pt>
                <c:pt idx="1692">
                  <c:v>0.5634556574923547</c:v>
                </c:pt>
                <c:pt idx="1693">
                  <c:v>0.5638867635807192</c:v>
                </c:pt>
                <c:pt idx="1694">
                  <c:v>0.5635528330781011</c:v>
                </c:pt>
                <c:pt idx="1695">
                  <c:v>0.5639846743295019</c:v>
                </c:pt>
                <c:pt idx="1696">
                  <c:v>0.5636503067484663</c:v>
                </c:pt>
                <c:pt idx="1697">
                  <c:v>0.5640828856485035</c:v>
                </c:pt>
                <c:pt idx="1698">
                  <c:v>0.5645161290322581</c:v>
                </c:pt>
                <c:pt idx="1699">
                  <c:v>0.5649500384319754</c:v>
                </c:pt>
                <c:pt idx="1700">
                  <c:v>0.5646153846153846</c:v>
                </c:pt>
                <c:pt idx="1701">
                  <c:v>0.5642802155504234</c:v>
                </c:pt>
                <c:pt idx="1702">
                  <c:v>0.5647149460708782</c:v>
                </c:pt>
                <c:pt idx="1703">
                  <c:v>0.5651503469545104</c:v>
                </c:pt>
                <c:pt idx="1704">
                  <c:v>0.5648148148148148</c:v>
                </c:pt>
                <c:pt idx="1705">
                  <c:v>0.5644787644787644</c:v>
                </c:pt>
                <c:pt idx="1706">
                  <c:v>0.5641421947449768</c:v>
                </c:pt>
                <c:pt idx="1707">
                  <c:v>0.5638051044083526</c:v>
                </c:pt>
                <c:pt idx="1708">
                  <c:v>0.5634674922600619</c:v>
                </c:pt>
                <c:pt idx="1709">
                  <c:v>0.5631293570875291</c:v>
                </c:pt>
                <c:pt idx="1710">
                  <c:v>0.5627906976744186</c:v>
                </c:pt>
                <c:pt idx="1711">
                  <c:v>0.5632273079906904</c:v>
                </c:pt>
                <c:pt idx="1712">
                  <c:v>0.562888198757764</c:v>
                </c:pt>
                <c:pt idx="1713">
                  <c:v>0.5625485625485626</c:v>
                </c:pt>
                <c:pt idx="1714">
                  <c:v>0.5629860031104199</c:v>
                </c:pt>
                <c:pt idx="1715">
                  <c:v>0.5626459143968872</c:v>
                </c:pt>
                <c:pt idx="1716">
                  <c:v>0.5630841121495327</c:v>
                </c:pt>
                <c:pt idx="1717">
                  <c:v>0.5627435697583788</c:v>
                </c:pt>
                <c:pt idx="1718">
                  <c:v>0.5624024960998439</c:v>
                </c:pt>
                <c:pt idx="1719">
                  <c:v>0.5628415300546448</c:v>
                </c:pt>
                <c:pt idx="1720">
                  <c:v>0.5625</c:v>
                </c:pt>
                <c:pt idx="1721">
                  <c:v>0.562157935887412</c:v>
                </c:pt>
                <c:pt idx="1722">
                  <c:v>0.5618153364632238</c:v>
                </c:pt>
                <c:pt idx="1723">
                  <c:v>0.562255285826155</c:v>
                </c:pt>
                <c:pt idx="1724">
                  <c:v>0.5619122257053292</c:v>
                </c:pt>
                <c:pt idx="1725">
                  <c:v>0.5623529411764706</c:v>
                </c:pt>
                <c:pt idx="1726">
                  <c:v>0.5627943485086342</c:v>
                </c:pt>
                <c:pt idx="1727">
                  <c:v>0.5624509033778476</c:v>
                </c:pt>
                <c:pt idx="1728">
                  <c:v>0.5628930817610063</c:v>
                </c:pt>
                <c:pt idx="1729">
                  <c:v>0.5625491738788355</c:v>
                </c:pt>
                <c:pt idx="1730">
                  <c:v>0.5622047244094488</c:v>
                </c:pt>
                <c:pt idx="1731">
                  <c:v>0.5618597320724981</c:v>
                </c:pt>
                <c:pt idx="1732">
                  <c:v>0.5615141955835962</c:v>
                </c:pt>
                <c:pt idx="1733">
                  <c:v>0.5611681136543015</c:v>
                </c:pt>
                <c:pt idx="1734">
                  <c:v>0.5616113744075829</c:v>
                </c:pt>
                <c:pt idx="1735">
                  <c:v>0.5612648221343873</c:v>
                </c:pt>
                <c:pt idx="1736">
                  <c:v>0.5617088607594937</c:v>
                </c:pt>
                <c:pt idx="1737">
                  <c:v>0.56215360253365</c:v>
                </c:pt>
                <c:pt idx="1738">
                  <c:v>0.5625990491283677</c:v>
                </c:pt>
                <c:pt idx="1739">
                  <c:v>0.56304520222046</c:v>
                </c:pt>
                <c:pt idx="1740">
                  <c:v>0.5626984126984127</c:v>
                </c:pt>
                <c:pt idx="1741">
                  <c:v>0.562351072279587</c:v>
                </c:pt>
                <c:pt idx="1742">
                  <c:v>0.5627980922098569</c:v>
                </c:pt>
                <c:pt idx="1743">
                  <c:v>0.5624502784407319</c:v>
                </c:pt>
                <c:pt idx="1744">
                  <c:v>0.5621019108280255</c:v>
                </c:pt>
                <c:pt idx="1745">
                  <c:v>0.5625498007968127</c:v>
                </c:pt>
                <c:pt idx="1746">
                  <c:v>0.5629984051036683</c:v>
                </c:pt>
                <c:pt idx="1747">
                  <c:v>0.5634477254588987</c:v>
                </c:pt>
                <c:pt idx="1748">
                  <c:v>0.5630990415335463</c:v>
                </c:pt>
                <c:pt idx="1749">
                  <c:v>0.5635491606714629</c:v>
                </c:pt>
                <c:pt idx="1750">
                  <c:v>0.5632</c:v>
                </c:pt>
                <c:pt idx="1751">
                  <c:v>0.5628502802241794</c:v>
                </c:pt>
                <c:pt idx="1752">
                  <c:v>0.5625</c:v>
                </c:pt>
                <c:pt idx="1753">
                  <c:v>0.56214915797915</c:v>
                </c:pt>
                <c:pt idx="1754">
                  <c:v>0.5626003210272873</c:v>
                </c:pt>
                <c:pt idx="1755">
                  <c:v>0.5622489959839357</c:v>
                </c:pt>
                <c:pt idx="1756">
                  <c:v>0.5627009646302251</c:v>
                </c:pt>
                <c:pt idx="1757">
                  <c:v>0.5631536604987932</c:v>
                </c:pt>
                <c:pt idx="1758">
                  <c:v>0.5636070853462157</c:v>
                </c:pt>
                <c:pt idx="1759">
                  <c:v>0.5632554391619662</c:v>
                </c:pt>
                <c:pt idx="1760">
                  <c:v>0.5629032258064516</c:v>
                </c:pt>
                <c:pt idx="1761">
                  <c:v>0.5625504439063761</c:v>
                </c:pt>
                <c:pt idx="1762">
                  <c:v>0.5630048465266559</c:v>
                </c:pt>
                <c:pt idx="1763">
                  <c:v>0.5626515763945028</c:v>
                </c:pt>
                <c:pt idx="1764">
                  <c:v>0.5622977346278317</c:v>
                </c:pt>
                <c:pt idx="1765">
                  <c:v>0.5619433198380567</c:v>
                </c:pt>
                <c:pt idx="1766">
                  <c:v>0.5615883306320908</c:v>
                </c:pt>
                <c:pt idx="1767">
                  <c:v>0.5620437956204379</c:v>
                </c:pt>
                <c:pt idx="1768">
                  <c:v>0.5616883116883117</c:v>
                </c:pt>
                <c:pt idx="1769">
                  <c:v>0.561332250203087</c:v>
                </c:pt>
                <c:pt idx="1770">
                  <c:v>0.5609756097560976</c:v>
                </c:pt>
                <c:pt idx="1771">
                  <c:v>0.5606183889340928</c:v>
                </c:pt>
                <c:pt idx="1772">
                  <c:v>0.5610749185667753</c:v>
                </c:pt>
                <c:pt idx="1773">
                  <c:v>0.5615321923390383</c:v>
                </c:pt>
                <c:pt idx="1774">
                  <c:v>0.5619902120717781</c:v>
                </c:pt>
                <c:pt idx="1775">
                  <c:v>0.5624489795918367</c:v>
                </c:pt>
                <c:pt idx="1776">
                  <c:v>0.5620915032679739</c:v>
                </c:pt>
                <c:pt idx="1777">
                  <c:v>0.562551103843009</c:v>
                </c:pt>
                <c:pt idx="1778">
                  <c:v>0.5621931260229133</c:v>
                </c:pt>
                <c:pt idx="1779">
                  <c:v>0.5626535626535627</c:v>
                </c:pt>
                <c:pt idx="1780">
                  <c:v>0.5622950819672131</c:v>
                </c:pt>
                <c:pt idx="1781">
                  <c:v>0.5619360131255127</c:v>
                </c:pt>
                <c:pt idx="1782">
                  <c:v>0.5615763546798029</c:v>
                </c:pt>
                <c:pt idx="1783">
                  <c:v>0.561216105176664</c:v>
                </c:pt>
                <c:pt idx="1784">
                  <c:v>0.5616776315789473</c:v>
                </c:pt>
                <c:pt idx="1785">
                  <c:v>0.5613168724279836</c:v>
                </c:pt>
                <c:pt idx="1786">
                  <c:v>0.5609555189456342</c:v>
                </c:pt>
                <c:pt idx="1787">
                  <c:v>0.560593569661995</c:v>
                </c:pt>
                <c:pt idx="1788">
                  <c:v>0.5610561056105611</c:v>
                </c:pt>
                <c:pt idx="1789">
                  <c:v>0.5615194054500413</c:v>
                </c:pt>
                <c:pt idx="1790">
                  <c:v>0.5619834710743802</c:v>
                </c:pt>
                <c:pt idx="1791">
                  <c:v>0.5616211745244003</c:v>
                </c:pt>
                <c:pt idx="1792">
                  <c:v>0.5620860927152318</c:v>
                </c:pt>
                <c:pt idx="1793">
                  <c:v>0.5617232808616405</c:v>
                </c:pt>
                <c:pt idx="1794">
                  <c:v>0.5613598673300166</c:v>
                </c:pt>
                <c:pt idx="1795">
                  <c:v>0.5618257261410788</c:v>
                </c:pt>
                <c:pt idx="1796">
                  <c:v>0.5622923588039868</c:v>
                </c:pt>
                <c:pt idx="1797">
                  <c:v>0.5619285120532004</c:v>
                </c:pt>
                <c:pt idx="1798">
                  <c:v>0.562396006655574</c:v>
                </c:pt>
                <c:pt idx="1799">
                  <c:v>0.5628642797668609</c:v>
                </c:pt>
                <c:pt idx="1800">
                  <c:v>0.5625</c:v>
                </c:pt>
                <c:pt idx="1801">
                  <c:v>0.5621351125938282</c:v>
                </c:pt>
                <c:pt idx="1802">
                  <c:v>0.5617696160267112</c:v>
                </c:pt>
                <c:pt idx="1803">
                  <c:v>0.5622389306599833</c:v>
                </c:pt>
                <c:pt idx="1804">
                  <c:v>0.5627090301003345</c:v>
                </c:pt>
                <c:pt idx="1805">
                  <c:v>0.5631799163179916</c:v>
                </c:pt>
                <c:pt idx="1806">
                  <c:v>0.5636515912897823</c:v>
                </c:pt>
                <c:pt idx="1807">
                  <c:v>0.5632858340318525</c:v>
                </c:pt>
                <c:pt idx="1808">
                  <c:v>0.5637583892617449</c:v>
                </c:pt>
                <c:pt idx="1809">
                  <c:v>0.563392107472712</c:v>
                </c:pt>
                <c:pt idx="1810">
                  <c:v>0.5630252100840336</c:v>
                </c:pt>
                <c:pt idx="1811">
                  <c:v>0.5626576955424727</c:v>
                </c:pt>
                <c:pt idx="1812">
                  <c:v>0.5631313131313131</c:v>
                </c:pt>
                <c:pt idx="1813">
                  <c:v>0.5627632687447346</c:v>
                </c:pt>
                <c:pt idx="1814">
                  <c:v>0.5623946037099494</c:v>
                </c:pt>
                <c:pt idx="1815">
                  <c:v>0.5620253164556962</c:v>
                </c:pt>
                <c:pt idx="1816">
                  <c:v>0.5616554054054054</c:v>
                </c:pt>
                <c:pt idx="1817">
                  <c:v>0.5612848689771767</c:v>
                </c:pt>
                <c:pt idx="1818">
                  <c:v>0.5609137055837563</c:v>
                </c:pt>
                <c:pt idx="1819">
                  <c:v>0.5605419136325148</c:v>
                </c:pt>
                <c:pt idx="1820">
                  <c:v>0.5601694915254237</c:v>
                </c:pt>
                <c:pt idx="1821">
                  <c:v>0.5597964376590331</c:v>
                </c:pt>
                <c:pt idx="1822">
                  <c:v>0.5602716468590832</c:v>
                </c:pt>
                <c:pt idx="1823">
                  <c:v>0.5598980458793543</c:v>
                </c:pt>
                <c:pt idx="1824">
                  <c:v>0.560374149659864</c:v>
                </c:pt>
                <c:pt idx="1825">
                  <c:v>0.5608510638297872</c:v>
                </c:pt>
                <c:pt idx="1826">
                  <c:v>0.5604770017035775</c:v>
                </c:pt>
                <c:pt idx="1827">
                  <c:v>0.5601023017902813</c:v>
                </c:pt>
                <c:pt idx="1828">
                  <c:v>0.5597269624573379</c:v>
                </c:pt>
                <c:pt idx="1829">
                  <c:v>0.5602049530315969</c:v>
                </c:pt>
                <c:pt idx="1830">
                  <c:v>0.5598290598290598</c:v>
                </c:pt>
                <c:pt idx="1831">
                  <c:v>0.5594525235243798</c:v>
                </c:pt>
                <c:pt idx="1832">
                  <c:v>0.5590753424657534</c:v>
                </c:pt>
                <c:pt idx="1833">
                  <c:v>0.5586975149957155</c:v>
                </c:pt>
                <c:pt idx="1834">
                  <c:v>0.5583190394511149</c:v>
                </c:pt>
                <c:pt idx="1835">
                  <c:v>0.5587982832618026</c:v>
                </c:pt>
                <c:pt idx="1836">
                  <c:v>0.5584192439862543</c:v>
                </c:pt>
                <c:pt idx="1837">
                  <c:v>0.5580395528804815</c:v>
                </c:pt>
                <c:pt idx="1838">
                  <c:v>0.5585197934595525</c:v>
                </c:pt>
                <c:pt idx="1839">
                  <c:v>0.5581395348837209</c:v>
                </c:pt>
                <c:pt idx="1840">
                  <c:v>0.5586206896551724</c:v>
                </c:pt>
                <c:pt idx="1841">
                  <c:v>0.5591026747195859</c:v>
                </c:pt>
                <c:pt idx="1842">
                  <c:v>0.5595854922279793</c:v>
                </c:pt>
                <c:pt idx="1843">
                  <c:v>0.5592048401037165</c:v>
                </c:pt>
                <c:pt idx="1844">
                  <c:v>0.5588235294117647</c:v>
                </c:pt>
                <c:pt idx="1845">
                  <c:v>0.5593073593073593</c:v>
                </c:pt>
                <c:pt idx="1846">
                  <c:v>0.5597920277296361</c:v>
                </c:pt>
                <c:pt idx="1847">
                  <c:v>0.5602775368603643</c:v>
                </c:pt>
                <c:pt idx="1848">
                  <c:v>0.5598958333333334</c:v>
                </c:pt>
                <c:pt idx="1849">
                  <c:v>0.5595134665508253</c:v>
                </c:pt>
                <c:pt idx="1850">
                  <c:v>0.5591304347826087</c:v>
                </c:pt>
                <c:pt idx="1851">
                  <c:v>0.5596170583115753</c:v>
                </c:pt>
                <c:pt idx="1852">
                  <c:v>0.5592334494773519</c:v>
                </c:pt>
                <c:pt idx="1853">
                  <c:v>0.5588491717523976</c:v>
                </c:pt>
                <c:pt idx="1854">
                  <c:v>0.5584642233856894</c:v>
                </c:pt>
                <c:pt idx="1855">
                  <c:v>0.5589519650655022</c:v>
                </c:pt>
                <c:pt idx="1856">
                  <c:v>0.5585664335664335</c:v>
                </c:pt>
                <c:pt idx="1857">
                  <c:v>0.558180227471566</c:v>
                </c:pt>
                <c:pt idx="1858">
                  <c:v>0.5586690017513135</c:v>
                </c:pt>
                <c:pt idx="1859">
                  <c:v>0.5591586327782647</c:v>
                </c:pt>
                <c:pt idx="1860">
                  <c:v>0.5596491228070175</c:v>
                </c:pt>
                <c:pt idx="1861">
                  <c:v>0.5592625109745391</c:v>
                </c:pt>
                <c:pt idx="1862">
                  <c:v>0.5597539543057997</c:v>
                </c:pt>
                <c:pt idx="1863">
                  <c:v>0.5602462620932278</c:v>
                </c:pt>
                <c:pt idx="1864">
                  <c:v>0.5598591549295775</c:v>
                </c:pt>
                <c:pt idx="1865">
                  <c:v>0.5594713656387665</c:v>
                </c:pt>
                <c:pt idx="1866">
                  <c:v>0.5590828924162258</c:v>
                </c:pt>
                <c:pt idx="1867">
                  <c:v>0.558693733451015</c:v>
                </c:pt>
                <c:pt idx="1868">
                  <c:v>0.558303886925795</c:v>
                </c:pt>
                <c:pt idx="1869">
                  <c:v>0.5587975243147657</c:v>
                </c:pt>
                <c:pt idx="1870">
                  <c:v>0.5584070796460177</c:v>
                </c:pt>
                <c:pt idx="1871">
                  <c:v>0.5589016829052259</c:v>
                </c:pt>
                <c:pt idx="1872">
                  <c:v>0.5585106382978723</c:v>
                </c:pt>
                <c:pt idx="1873">
                  <c:v>0.5590062111801242</c:v>
                </c:pt>
                <c:pt idx="1874">
                  <c:v>0.5586145648312612</c:v>
                </c:pt>
                <c:pt idx="1875">
                  <c:v>0.5591111111111111</c:v>
                </c:pt>
                <c:pt idx="1876">
                  <c:v>0.5596085409252669</c:v>
                </c:pt>
                <c:pt idx="1877">
                  <c:v>0.5592163846838825</c:v>
                </c:pt>
                <c:pt idx="1878">
                  <c:v>0.5588235294117647</c:v>
                </c:pt>
                <c:pt idx="1879">
                  <c:v>0.559322033898305</c:v>
                </c:pt>
                <c:pt idx="1880">
                  <c:v>0.5589285714285714</c:v>
                </c:pt>
                <c:pt idx="1881">
                  <c:v>0.5585344057193923</c:v>
                </c:pt>
                <c:pt idx="1882">
                  <c:v>0.5590339892665475</c:v>
                </c:pt>
                <c:pt idx="1883">
                  <c:v>0.5595344673231871</c:v>
                </c:pt>
                <c:pt idx="1884">
                  <c:v>0.5591397849462365</c:v>
                </c:pt>
                <c:pt idx="1885">
                  <c:v>0.5587443946188341</c:v>
                </c:pt>
                <c:pt idx="1886">
                  <c:v>0.559245960502693</c:v>
                </c:pt>
                <c:pt idx="1887">
                  <c:v>0.5588499550763701</c:v>
                </c:pt>
                <c:pt idx="1888">
                  <c:v>0.5584532374100719</c:v>
                </c:pt>
                <c:pt idx="1889">
                  <c:v>0.558055805580558</c:v>
                </c:pt>
                <c:pt idx="1890">
                  <c:v>0.5585585585585585</c:v>
                </c:pt>
                <c:pt idx="1891">
                  <c:v>0.5590622182146078</c:v>
                </c:pt>
                <c:pt idx="1892">
                  <c:v>0.5586642599277978</c:v>
                </c:pt>
                <c:pt idx="1893">
                  <c:v>0.5591689250225835</c:v>
                </c:pt>
                <c:pt idx="1894">
                  <c:v>0.5596745027124774</c:v>
                </c:pt>
                <c:pt idx="1895">
                  <c:v>0.5601809954751131</c:v>
                </c:pt>
                <c:pt idx="1896">
                  <c:v>0.5597826086956522</c:v>
                </c:pt>
                <c:pt idx="1897">
                  <c:v>0.5602901178603807</c:v>
                </c:pt>
                <c:pt idx="1898">
                  <c:v>0.5607985480943739</c:v>
                </c:pt>
                <c:pt idx="1899">
                  <c:v>0.5603996366939146</c:v>
                </c:pt>
                <c:pt idx="1900">
                  <c:v>0.5600000000000001</c:v>
                </c:pt>
                <c:pt idx="1901">
                  <c:v>0.5595996360327571</c:v>
                </c:pt>
                <c:pt idx="1902">
                  <c:v>0.5591985428051002</c:v>
                </c:pt>
                <c:pt idx="1903">
                  <c:v>0.5597082953509571</c:v>
                </c:pt>
                <c:pt idx="1904">
                  <c:v>0.5602189781021898</c:v>
                </c:pt>
                <c:pt idx="1905">
                  <c:v>0.5598173515981735</c:v>
                </c:pt>
                <c:pt idx="1906">
                  <c:v>0.5603290676416819</c:v>
                </c:pt>
                <c:pt idx="1907">
                  <c:v>0.5608417200365965</c:v>
                </c:pt>
                <c:pt idx="1908">
                  <c:v>0.5604395604395604</c:v>
                </c:pt>
                <c:pt idx="1909">
                  <c:v>0.5600366636113657</c:v>
                </c:pt>
                <c:pt idx="1910">
                  <c:v>0.5596330275229358</c:v>
                </c:pt>
                <c:pt idx="1911">
                  <c:v>0.5601469237832875</c:v>
                </c:pt>
                <c:pt idx="1912">
                  <c:v>0.5606617647058824</c:v>
                </c:pt>
                <c:pt idx="1913">
                  <c:v>0.5602575896964122</c:v>
                </c:pt>
                <c:pt idx="1914">
                  <c:v>0.5598526703499079</c:v>
                </c:pt>
                <c:pt idx="1915">
                  <c:v>0.56036866359447</c:v>
                </c:pt>
                <c:pt idx="1916">
                  <c:v>0.5608856088560885</c:v>
                </c:pt>
                <c:pt idx="1917">
                  <c:v>0.5614035087719298</c:v>
                </c:pt>
                <c:pt idx="1918">
                  <c:v>0.5619223659889094</c:v>
                </c:pt>
                <c:pt idx="1919">
                  <c:v>0.5615171137835338</c:v>
                </c:pt>
                <c:pt idx="1920">
                  <c:v>0.5611111111111111</c:v>
                </c:pt>
                <c:pt idx="1921">
                  <c:v>0.5607043558850788</c:v>
                </c:pt>
                <c:pt idx="1922">
                  <c:v>0.5602968460111317</c:v>
                </c:pt>
                <c:pt idx="1923">
                  <c:v>0.5598885793871866</c:v>
                </c:pt>
                <c:pt idx="1924">
                  <c:v>0.5594795539033457</c:v>
                </c:pt>
                <c:pt idx="1925">
                  <c:v>0.5590697674418604</c:v>
                </c:pt>
                <c:pt idx="1926">
                  <c:v>0.5595903165735568</c:v>
                </c:pt>
                <c:pt idx="1927">
                  <c:v>0.5591798695246971</c:v>
                </c:pt>
                <c:pt idx="1928">
                  <c:v>0.5597014925373134</c:v>
                </c:pt>
                <c:pt idx="1929">
                  <c:v>0.5592903828197946</c:v>
                </c:pt>
                <c:pt idx="1930">
                  <c:v>0.5588785046728972</c:v>
                </c:pt>
                <c:pt idx="1931">
                  <c:v>0.5594013096351731</c:v>
                </c:pt>
                <c:pt idx="1932">
                  <c:v>0.5589887640449438</c:v>
                </c:pt>
                <c:pt idx="1933">
                  <c:v>0.5585754451733833</c:v>
                </c:pt>
                <c:pt idx="1934">
                  <c:v>0.5581613508442776</c:v>
                </c:pt>
                <c:pt idx="1935">
                  <c:v>0.5586854460093896</c:v>
                </c:pt>
                <c:pt idx="1936">
                  <c:v>0.5592105263157895</c:v>
                </c:pt>
                <c:pt idx="1937">
                  <c:v>0.5587958607714016</c:v>
                </c:pt>
                <c:pt idx="1938">
                  <c:v>0.5583804143126178</c:v>
                </c:pt>
                <c:pt idx="1939">
                  <c:v>0.5579641847313855</c:v>
                </c:pt>
                <c:pt idx="1940">
                  <c:v>0.5584905660377358</c:v>
                </c:pt>
                <c:pt idx="1941">
                  <c:v>0.5586011342155009</c:v>
                </c:pt>
                <c:pt idx="1942">
                  <c:v>0.5581835383159887</c:v>
                </c:pt>
                <c:pt idx="1943">
                  <c:v>0.5577651515151515</c:v>
                </c:pt>
                <c:pt idx="1944">
                  <c:v>0.5582938388625592</c:v>
                </c:pt>
                <c:pt idx="1945">
                  <c:v>0.5578747628083491</c:v>
                </c:pt>
                <c:pt idx="1946">
                  <c:v>0.5584045584045584</c:v>
                </c:pt>
                <c:pt idx="1947">
                  <c:v>0.5579847908745247</c:v>
                </c:pt>
                <c:pt idx="1948">
                  <c:v>0.5575642245480494</c:v>
                </c:pt>
                <c:pt idx="1949">
                  <c:v>0.5571428571428572</c:v>
                </c:pt>
                <c:pt idx="1950">
                  <c:v>0.5567206863679695</c:v>
                </c:pt>
                <c:pt idx="1951">
                  <c:v>0.5562977099236641</c:v>
                </c:pt>
                <c:pt idx="1952">
                  <c:v>0.5558739255014327</c:v>
                </c:pt>
                <c:pt idx="1953">
                  <c:v>0.5554493307839388</c:v>
                </c:pt>
                <c:pt idx="1954">
                  <c:v>0.5550239234449761</c:v>
                </c:pt>
                <c:pt idx="1955">
                  <c:v>0.5555555555555556</c:v>
                </c:pt>
                <c:pt idx="1956">
                  <c:v>0.5551294343240653</c:v>
                </c:pt>
                <c:pt idx="1957">
                  <c:v>0.5547024952015355</c:v>
                </c:pt>
                <c:pt idx="1958">
                  <c:v>0.5542747358309318</c:v>
                </c:pt>
                <c:pt idx="1959">
                  <c:v>0.5538461538461539</c:v>
                </c:pt>
                <c:pt idx="1960">
                  <c:v>0.5534167468719923</c:v>
                </c:pt>
                <c:pt idx="1961">
                  <c:v>0.5529865125240848</c:v>
                </c:pt>
                <c:pt idx="1962">
                  <c:v>0.553519768563163</c:v>
                </c:pt>
                <c:pt idx="1963">
                  <c:v>0.553088803088803</c:v>
                </c:pt>
                <c:pt idx="1964">
                  <c:v>0.5536231884057971</c:v>
                </c:pt>
                <c:pt idx="1965">
                  <c:v>0.5541586073500967</c:v>
                </c:pt>
                <c:pt idx="1966">
                  <c:v>0.5537270087124879</c:v>
                </c:pt>
                <c:pt idx="1967">
                  <c:v>0.5532945736434108</c:v>
                </c:pt>
                <c:pt idx="1968">
                  <c:v>0.553831231813773</c:v>
                </c:pt>
                <c:pt idx="1969">
                  <c:v>0.5533980582524272</c:v>
                </c:pt>
                <c:pt idx="1970">
                  <c:v>0.5539358600583091</c:v>
                </c:pt>
                <c:pt idx="1971">
                  <c:v>0.5544747081712063</c:v>
                </c:pt>
                <c:pt idx="1972">
                  <c:v>0.5540408958130477</c:v>
                </c:pt>
                <c:pt idx="1973">
                  <c:v>0.5545808966861598</c:v>
                </c:pt>
                <c:pt idx="1974">
                  <c:v>0.5541463414634147</c:v>
                </c:pt>
                <c:pt idx="1975">
                  <c:v>0.5537109375</c:v>
                </c:pt>
                <c:pt idx="1976">
                  <c:v>0.5532746823069403</c:v>
                </c:pt>
                <c:pt idx="1977">
                  <c:v>0.5528375733855186</c:v>
                </c:pt>
                <c:pt idx="1978">
                  <c:v>0.5523996082272282</c:v>
                </c:pt>
                <c:pt idx="1979">
                  <c:v>0.5519607843137255</c:v>
                </c:pt>
                <c:pt idx="1980">
                  <c:v>0.5515210991167812</c:v>
                </c:pt>
                <c:pt idx="1981">
                  <c:v>0.5520628683693517</c:v>
                </c:pt>
                <c:pt idx="1982">
                  <c:v>0.5516224188790561</c:v>
                </c:pt>
                <c:pt idx="1983">
                  <c:v>0.5521653543307087</c:v>
                </c:pt>
                <c:pt idx="1984">
                  <c:v>0.5527093596059113</c:v>
                </c:pt>
                <c:pt idx="1985">
                  <c:v>0.5532544378698225</c:v>
                </c:pt>
                <c:pt idx="1986">
                  <c:v>0.5538005923000987</c:v>
                </c:pt>
                <c:pt idx="1987">
                  <c:v>0.5533596837944664</c:v>
                </c:pt>
                <c:pt idx="1988">
                  <c:v>0.552917903066271</c:v>
                </c:pt>
                <c:pt idx="1989">
                  <c:v>0.5524752475247525</c:v>
                </c:pt>
                <c:pt idx="1990">
                  <c:v>0.5520317145688801</c:v>
                </c:pt>
                <c:pt idx="1991">
                  <c:v>0.5515873015873016</c:v>
                </c:pt>
                <c:pt idx="1992">
                  <c:v>0.551142005958292</c:v>
                </c:pt>
                <c:pt idx="1993">
                  <c:v>0.5506958250497018</c:v>
                </c:pt>
                <c:pt idx="1994">
                  <c:v>0.5502487562189055</c:v>
                </c:pt>
                <c:pt idx="1995">
                  <c:v>0.549800796812749</c:v>
                </c:pt>
                <c:pt idx="1996">
                  <c:v>0.5503489531405783</c:v>
                </c:pt>
                <c:pt idx="1997">
                  <c:v>0.5508982035928144</c:v>
                </c:pt>
                <c:pt idx="1998">
                  <c:v>0.5514485514485514</c:v>
                </c:pt>
                <c:pt idx="1999">
                  <c:v>0.552</c:v>
                </c:pt>
                <c:pt idx="2000">
                  <c:v>0.5515515515515516</c:v>
                </c:pt>
                <c:pt idx="2001">
                  <c:v>0.5511022044088176</c:v>
                </c:pt>
                <c:pt idx="2002">
                  <c:v>0.551654964894684</c:v>
                </c:pt>
                <c:pt idx="2003">
                  <c:v>0.5512048192771084</c:v>
                </c:pt>
                <c:pt idx="2004">
                  <c:v>0.5507537688442211</c:v>
                </c:pt>
                <c:pt idx="2005">
                  <c:v>0.5513078470824949</c:v>
                </c:pt>
                <c:pt idx="2006">
                  <c:v>0.5518630412890232</c:v>
                </c:pt>
                <c:pt idx="2007">
                  <c:v>0.5514112903225806</c:v>
                </c:pt>
                <c:pt idx="2008">
                  <c:v>0.5509586276488395</c:v>
                </c:pt>
                <c:pt idx="2009">
                  <c:v>0.5515151515151515</c:v>
                </c:pt>
                <c:pt idx="2010">
                  <c:v>0.5510616784630941</c:v>
                </c:pt>
                <c:pt idx="2011">
                  <c:v>0.5516194331983806</c:v>
                </c:pt>
                <c:pt idx="2012">
                  <c:v>0.5521783181357649</c:v>
                </c:pt>
                <c:pt idx="2013">
                  <c:v>0.552738336713996</c:v>
                </c:pt>
                <c:pt idx="2014">
                  <c:v>0.5522842639593909</c:v>
                </c:pt>
                <c:pt idx="2015">
                  <c:v>0.551829268292683</c:v>
                </c:pt>
                <c:pt idx="2016">
                  <c:v>0.5513733468972533</c:v>
                </c:pt>
                <c:pt idx="2017">
                  <c:v>0.5509164969450102</c:v>
                </c:pt>
                <c:pt idx="2018">
                  <c:v>0.5504587155963303</c:v>
                </c:pt>
                <c:pt idx="2019">
                  <c:v>0.55</c:v>
                </c:pt>
                <c:pt idx="2020">
                  <c:v>0.550561797752809</c:v>
                </c:pt>
                <c:pt idx="2021">
                  <c:v>0.5501022494887525</c:v>
                </c:pt>
                <c:pt idx="2022">
                  <c:v>0.5506653019447287</c:v>
                </c:pt>
                <c:pt idx="2023">
                  <c:v>0.5512295081967213</c:v>
                </c:pt>
                <c:pt idx="2024">
                  <c:v>0.5517948717948717</c:v>
                </c:pt>
                <c:pt idx="2025">
                  <c:v>0.5513347022587269</c:v>
                </c:pt>
                <c:pt idx="2026">
                  <c:v>0.5519013360739979</c:v>
                </c:pt>
                <c:pt idx="2027">
                  <c:v>0.551440329218107</c:v>
                </c:pt>
                <c:pt idx="2028">
                  <c:v>0.5509783728115345</c:v>
                </c:pt>
                <c:pt idx="2029">
                  <c:v>0.5505154639175258</c:v>
                </c:pt>
                <c:pt idx="2030">
                  <c:v>0.5500515995872033</c:v>
                </c:pt>
                <c:pt idx="2031">
                  <c:v>0.5495867768595041</c:v>
                </c:pt>
                <c:pt idx="2032">
                  <c:v>0.5501551189245087</c:v>
                </c:pt>
                <c:pt idx="2033">
                  <c:v>0.5507246376811594</c:v>
                </c:pt>
                <c:pt idx="2034">
                  <c:v>0.5512953367875648</c:v>
                </c:pt>
                <c:pt idx="2035">
                  <c:v>0.5518672199170125</c:v>
                </c:pt>
                <c:pt idx="2036">
                  <c:v>0.5514018691588785</c:v>
                </c:pt>
                <c:pt idx="2037">
                  <c:v>0.5509355509355509</c:v>
                </c:pt>
                <c:pt idx="2038">
                  <c:v>0.5504682622268471</c:v>
                </c:pt>
                <c:pt idx="2039">
                  <c:v>0.55</c:v>
                </c:pt>
                <c:pt idx="2040">
                  <c:v>0.5495307612095933</c:v>
                </c:pt>
                <c:pt idx="2041">
                  <c:v>0.5490605427974948</c:v>
                </c:pt>
                <c:pt idx="2042">
                  <c:v>0.5485893416927899</c:v>
                </c:pt>
                <c:pt idx="2043">
                  <c:v>0.5481171548117155</c:v>
                </c:pt>
                <c:pt idx="2044">
                  <c:v>0.5476439790575917</c:v>
                </c:pt>
                <c:pt idx="2045">
                  <c:v>0.5471698113207547</c:v>
                </c:pt>
                <c:pt idx="2046">
                  <c:v>0.546694648478489</c:v>
                </c:pt>
                <c:pt idx="2047">
                  <c:v>0.5462184873949579</c:v>
                </c:pt>
                <c:pt idx="2048">
                  <c:v>0.5457413249211357</c:v>
                </c:pt>
                <c:pt idx="2049">
                  <c:v>0.5452631578947369</c:v>
                </c:pt>
                <c:pt idx="2050">
                  <c:v>0.5447839831401475</c:v>
                </c:pt>
                <c:pt idx="2051">
                  <c:v>0.5443037974683544</c:v>
                </c:pt>
                <c:pt idx="2052">
                  <c:v>0.5448785638859557</c:v>
                </c:pt>
                <c:pt idx="2053">
                  <c:v>0.5443974630021141</c:v>
                </c:pt>
                <c:pt idx="2054">
                  <c:v>0.5439153439153439</c:v>
                </c:pt>
                <c:pt idx="2055">
                  <c:v>0.5434322033898306</c:v>
                </c:pt>
                <c:pt idx="2056">
                  <c:v>0.542948038176034</c:v>
                </c:pt>
                <c:pt idx="2057">
                  <c:v>0.5424628450106157</c:v>
                </c:pt>
                <c:pt idx="2058">
                  <c:v>0.5430393198724761</c:v>
                </c:pt>
                <c:pt idx="2059">
                  <c:v>0.5425531914893617</c:v>
                </c:pt>
                <c:pt idx="2060">
                  <c:v>0.5420660276890309</c:v>
                </c:pt>
                <c:pt idx="2061">
                  <c:v>0.5426439232409381</c:v>
                </c:pt>
                <c:pt idx="2062">
                  <c:v>0.5421558164354322</c:v>
                </c:pt>
                <c:pt idx="2063">
                  <c:v>0.5427350427350427</c:v>
                </c:pt>
                <c:pt idx="2064">
                  <c:v>0.5422459893048128</c:v>
                </c:pt>
                <c:pt idx="2065">
                  <c:v>0.5417558886509636</c:v>
                </c:pt>
                <c:pt idx="2066">
                  <c:v>0.5423365487674169</c:v>
                </c:pt>
                <c:pt idx="2067">
                  <c:v>0.5418454935622318</c:v>
                </c:pt>
                <c:pt idx="2068">
                  <c:v>0.5413533834586466</c:v>
                </c:pt>
                <c:pt idx="2069">
                  <c:v>0.5419354838709678</c:v>
                </c:pt>
                <c:pt idx="2070">
                  <c:v>0.5414424111948332</c:v>
                </c:pt>
                <c:pt idx="2071">
                  <c:v>0.540948275862069</c:v>
                </c:pt>
                <c:pt idx="2072">
                  <c:v>0.540453074433657</c:v>
                </c:pt>
                <c:pt idx="2073">
                  <c:v>0.5399568034557235</c:v>
                </c:pt>
                <c:pt idx="2074">
                  <c:v>0.5394594594594595</c:v>
                </c:pt>
                <c:pt idx="2075">
                  <c:v>0.54004329004329</c:v>
                </c:pt>
                <c:pt idx="2076">
                  <c:v>0.5395449620801733</c:v>
                </c:pt>
                <c:pt idx="2077">
                  <c:v>0.5401301518438177</c:v>
                </c:pt>
                <c:pt idx="2078">
                  <c:v>0.5407166123778502</c:v>
                </c:pt>
                <c:pt idx="2079">
                  <c:v>0.5413043478260869</c:v>
                </c:pt>
                <c:pt idx="2080">
                  <c:v>0.5408052230685527</c:v>
                </c:pt>
                <c:pt idx="2081">
                  <c:v>0.5403050108932462</c:v>
                </c:pt>
                <c:pt idx="2082">
                  <c:v>0.5398037077426391</c:v>
                </c:pt>
                <c:pt idx="2083">
                  <c:v>0.5393013100436681</c:v>
                </c:pt>
                <c:pt idx="2084">
                  <c:v>0.5387978142076503</c:v>
                </c:pt>
                <c:pt idx="2085">
                  <c:v>0.5393873085339168</c:v>
                </c:pt>
                <c:pt idx="2086">
                  <c:v>0.5388828039430449</c:v>
                </c:pt>
                <c:pt idx="2087">
                  <c:v>0.5394736842105263</c:v>
                </c:pt>
                <c:pt idx="2088">
                  <c:v>0.54006586169045</c:v>
                </c:pt>
                <c:pt idx="2089">
                  <c:v>0.5406593406593406</c:v>
                </c:pt>
                <c:pt idx="2090">
                  <c:v>0.5401540154015402</c:v>
                </c:pt>
                <c:pt idx="2091">
                  <c:v>0.539647577092511</c:v>
                </c:pt>
                <c:pt idx="2092">
                  <c:v>0.5402425578831312</c:v>
                </c:pt>
                <c:pt idx="2093">
                  <c:v>0.5397350993377483</c:v>
                </c:pt>
                <c:pt idx="2094">
                  <c:v>0.5403314917127072</c:v>
                </c:pt>
                <c:pt idx="2095">
                  <c:v>0.540929203539823</c:v>
                </c:pt>
                <c:pt idx="2096">
                  <c:v>0.540420819490587</c:v>
                </c:pt>
                <c:pt idx="2097">
                  <c:v>0.541019955654102</c:v>
                </c:pt>
                <c:pt idx="2098">
                  <c:v>0.5405105438401776</c:v>
                </c:pt>
                <c:pt idx="2099">
                  <c:v>0.5411111111111111</c:v>
                </c:pt>
                <c:pt idx="2100">
                  <c:v>0.5406006674082313</c:v>
                </c:pt>
                <c:pt idx="2101">
                  <c:v>0.5412026726057907</c:v>
                </c:pt>
                <c:pt idx="2102">
                  <c:v>0.5406911928651059</c:v>
                </c:pt>
                <c:pt idx="2103">
                  <c:v>0.5412946428571429</c:v>
                </c:pt>
                <c:pt idx="2104">
                  <c:v>0.5407821229050279</c:v>
                </c:pt>
                <c:pt idx="2105">
                  <c:v>0.540268456375839</c:v>
                </c:pt>
                <c:pt idx="2106">
                  <c:v>0.5408734602463606</c:v>
                </c:pt>
                <c:pt idx="2107">
                  <c:v>0.5403587443946188</c:v>
                </c:pt>
                <c:pt idx="2108">
                  <c:v>0.5409652076318743</c:v>
                </c:pt>
                <c:pt idx="2109">
                  <c:v>0.5404494382022472</c:v>
                </c:pt>
                <c:pt idx="2110">
                  <c:v>0.5399325084364455</c:v>
                </c:pt>
                <c:pt idx="2111">
                  <c:v>0.5405405405405406</c:v>
                </c:pt>
                <c:pt idx="2112">
                  <c:v>0.5411499436302142</c:v>
                </c:pt>
                <c:pt idx="2113">
                  <c:v>0.5417607223476298</c:v>
                </c:pt>
                <c:pt idx="2114">
                  <c:v>0.5423728813559322</c:v>
                </c:pt>
                <c:pt idx="2115">
                  <c:v>0.5429864253393665</c:v>
                </c:pt>
                <c:pt idx="2116">
                  <c:v>0.5424688561721405</c:v>
                </c:pt>
                <c:pt idx="2117">
                  <c:v>0.5419501133786848</c:v>
                </c:pt>
                <c:pt idx="2118">
                  <c:v>0.5425652667423383</c:v>
                </c:pt>
                <c:pt idx="2119">
                  <c:v>0.5431818181818182</c:v>
                </c:pt>
                <c:pt idx="2120">
                  <c:v>0.5426621160409556</c:v>
                </c:pt>
                <c:pt idx="2121">
                  <c:v>0.5421412300683371</c:v>
                </c:pt>
                <c:pt idx="2122">
                  <c:v>0.5427594070695553</c:v>
                </c:pt>
                <c:pt idx="2123">
                  <c:v>0.54337899543379</c:v>
                </c:pt>
                <c:pt idx="2124">
                  <c:v>0.5428571428571428</c:v>
                </c:pt>
                <c:pt idx="2125">
                  <c:v>0.5434782608695652</c:v>
                </c:pt>
                <c:pt idx="2126">
                  <c:v>0.5429553264604811</c:v>
                </c:pt>
                <c:pt idx="2127">
                  <c:v>0.5424311926605505</c:v>
                </c:pt>
                <c:pt idx="2128">
                  <c:v>0.5430539609644087</c:v>
                </c:pt>
                <c:pt idx="2129">
                  <c:v>0.542528735632184</c:v>
                </c:pt>
                <c:pt idx="2130">
                  <c:v>0.5431530494821634</c:v>
                </c:pt>
                <c:pt idx="2131">
                  <c:v>0.5437788018433179</c:v>
                </c:pt>
                <c:pt idx="2132">
                  <c:v>0.5432525951557093</c:v>
                </c:pt>
                <c:pt idx="2133">
                  <c:v>0.5427251732101617</c:v>
                </c:pt>
                <c:pt idx="2134">
                  <c:v>0.5433526011560693</c:v>
                </c:pt>
                <c:pt idx="2135">
                  <c:v>0.5439814814814815</c:v>
                </c:pt>
                <c:pt idx="2136">
                  <c:v>0.5446118192352259</c:v>
                </c:pt>
                <c:pt idx="2137">
                  <c:v>0.5440835266821346</c:v>
                </c:pt>
                <c:pt idx="2138">
                  <c:v>0.5447154471544715</c:v>
                </c:pt>
                <c:pt idx="2139">
                  <c:v>0.5441860465116279</c:v>
                </c:pt>
                <c:pt idx="2140">
                  <c:v>0.5436554132712457</c:v>
                </c:pt>
                <c:pt idx="2141">
                  <c:v>0.5431235431235432</c:v>
                </c:pt>
                <c:pt idx="2142">
                  <c:v>0.543757292882147</c:v>
                </c:pt>
                <c:pt idx="2143">
                  <c:v>0.5432242990654206</c:v>
                </c:pt>
                <c:pt idx="2144">
                  <c:v>0.5426900584795321</c:v>
                </c:pt>
                <c:pt idx="2145">
                  <c:v>0.5421545667447307</c:v>
                </c:pt>
                <c:pt idx="2146">
                  <c:v>0.5427901524032825</c:v>
                </c:pt>
                <c:pt idx="2147">
                  <c:v>0.5422535211267606</c:v>
                </c:pt>
                <c:pt idx="2148">
                  <c:v>0.5428907168037603</c:v>
                </c:pt>
                <c:pt idx="2149">
                  <c:v>0.5435294117647059</c:v>
                </c:pt>
                <c:pt idx="2150">
                  <c:v>0.5441696113074205</c:v>
                </c:pt>
                <c:pt idx="2151">
                  <c:v>0.5448113207547169</c:v>
                </c:pt>
                <c:pt idx="2152">
                  <c:v>0.5442739079102715</c:v>
                </c:pt>
                <c:pt idx="2153">
                  <c:v>0.5437352245862884</c:v>
                </c:pt>
                <c:pt idx="2154">
                  <c:v>0.5431952662721894</c:v>
                </c:pt>
                <c:pt idx="2155">
                  <c:v>0.542654028436019</c:v>
                </c:pt>
                <c:pt idx="2156">
                  <c:v>0.5432977461447213</c:v>
                </c:pt>
                <c:pt idx="2157">
                  <c:v>0.5439429928741093</c:v>
                </c:pt>
                <c:pt idx="2158">
                  <c:v>0.544589774078478</c:v>
                </c:pt>
                <c:pt idx="2159">
                  <c:v>0.544047619047619</c:v>
                </c:pt>
                <c:pt idx="2160">
                  <c:v>0.5446960667461264</c:v>
                </c:pt>
                <c:pt idx="2161">
                  <c:v>0.545346062052506</c:v>
                </c:pt>
                <c:pt idx="2162">
                  <c:v>0.5448028673835126</c:v>
                </c:pt>
                <c:pt idx="2163">
                  <c:v>0.5442583732057417</c:v>
                </c:pt>
                <c:pt idx="2164">
                  <c:v>0.5437125748502994</c:v>
                </c:pt>
                <c:pt idx="2165">
                  <c:v>0.5443645083932853</c:v>
                </c:pt>
                <c:pt idx="2166">
                  <c:v>0.5450180072028812</c:v>
                </c:pt>
                <c:pt idx="2167">
                  <c:v>0.5456730769230769</c:v>
                </c:pt>
                <c:pt idx="2168">
                  <c:v>0.5451263537906137</c:v>
                </c:pt>
                <c:pt idx="2169">
                  <c:v>0.5457831325301205</c:v>
                </c:pt>
                <c:pt idx="2170">
                  <c:v>0.5452352231604343</c:v>
                </c:pt>
                <c:pt idx="2171">
                  <c:v>0.5458937198067633</c:v>
                </c:pt>
                <c:pt idx="2172">
                  <c:v>0.5453446191051995</c:v>
                </c:pt>
                <c:pt idx="2173">
                  <c:v>0.5460048426150121</c:v>
                </c:pt>
                <c:pt idx="2174">
                  <c:v>0.5454545454545454</c:v>
                </c:pt>
                <c:pt idx="2175">
                  <c:v>0.5449029126213593</c:v>
                </c:pt>
                <c:pt idx="2176">
                  <c:v>0.5443499392466585</c:v>
                </c:pt>
                <c:pt idx="2177">
                  <c:v>0.5437956204379562</c:v>
                </c:pt>
                <c:pt idx="2178">
                  <c:v>0.5444579780755177</c:v>
                </c:pt>
                <c:pt idx="2179">
                  <c:v>0.5451219512195122</c:v>
                </c:pt>
                <c:pt idx="2180">
                  <c:v>0.5457875457875457</c:v>
                </c:pt>
                <c:pt idx="2181">
                  <c:v>0.5464547677261614</c:v>
                </c:pt>
                <c:pt idx="2182">
                  <c:v>0.5458996328029376</c:v>
                </c:pt>
                <c:pt idx="2183">
                  <c:v>0.5465686274509803</c:v>
                </c:pt>
                <c:pt idx="2184">
                  <c:v>0.5472392638036809</c:v>
                </c:pt>
                <c:pt idx="2185">
                  <c:v>0.5466830466830467</c:v>
                </c:pt>
                <c:pt idx="2186">
                  <c:v>0.5473554735547356</c:v>
                </c:pt>
                <c:pt idx="2187">
                  <c:v>0.5480295566502463</c:v>
                </c:pt>
                <c:pt idx="2188">
                  <c:v>0.5474722564734895</c:v>
                </c:pt>
                <c:pt idx="2189">
                  <c:v>0.5481481481481482</c:v>
                </c:pt>
                <c:pt idx="2190">
                  <c:v>0.5475896168108776</c:v>
                </c:pt>
                <c:pt idx="2191">
                  <c:v>0.5470297029702971</c:v>
                </c:pt>
                <c:pt idx="2192">
                  <c:v>0.5477075588599752</c:v>
                </c:pt>
                <c:pt idx="2193">
                  <c:v>0.5471464019851117</c:v>
                </c:pt>
                <c:pt idx="2194">
                  <c:v>0.5478260869565217</c:v>
                </c:pt>
                <c:pt idx="2195">
                  <c:v>0.5485074626865671</c:v>
                </c:pt>
                <c:pt idx="2196">
                  <c:v>0.547945205479452</c:v>
                </c:pt>
                <c:pt idx="2197">
                  <c:v>0.5473815461346634</c:v>
                </c:pt>
                <c:pt idx="2198">
                  <c:v>0.5468164794007491</c:v>
                </c:pt>
                <c:pt idx="2199">
                  <c:v>0.5475</c:v>
                </c:pt>
                <c:pt idx="2200">
                  <c:v>0.5481852315394243</c:v>
                </c:pt>
                <c:pt idx="2201">
                  <c:v>0.5476190476190477</c:v>
                </c:pt>
                <c:pt idx="2202">
                  <c:v>0.5483061480552071</c:v>
                </c:pt>
                <c:pt idx="2203">
                  <c:v>0.5477386934673367</c:v>
                </c:pt>
                <c:pt idx="2204">
                  <c:v>0.5484276729559748</c:v>
                </c:pt>
                <c:pt idx="2205">
                  <c:v>0.5491183879093199</c:v>
                </c:pt>
                <c:pt idx="2206">
                  <c:v>0.5498108448928121</c:v>
                </c:pt>
                <c:pt idx="2207">
                  <c:v>0.5505050505050505</c:v>
                </c:pt>
                <c:pt idx="2208">
                  <c:v>0.549936788874842</c:v>
                </c:pt>
                <c:pt idx="2209">
                  <c:v>0.549367088607595</c:v>
                </c:pt>
                <c:pt idx="2210">
                  <c:v>0.550063371356147</c:v>
                </c:pt>
                <c:pt idx="2211">
                  <c:v>0.550761421319797</c:v>
                </c:pt>
                <c:pt idx="2212">
                  <c:v>0.5514612452350699</c:v>
                </c:pt>
                <c:pt idx="2213">
                  <c:v>0.5508905852417303</c:v>
                </c:pt>
                <c:pt idx="2214">
                  <c:v>0.5503184713375796</c:v>
                </c:pt>
                <c:pt idx="2215">
                  <c:v>0.5510204081632653</c:v>
                </c:pt>
                <c:pt idx="2216">
                  <c:v>0.5517241379310345</c:v>
                </c:pt>
                <c:pt idx="2217">
                  <c:v>0.551150895140665</c:v>
                </c:pt>
                <c:pt idx="2218">
                  <c:v>0.5518565941101152</c:v>
                </c:pt>
                <c:pt idx="2219">
                  <c:v>0.5512820512820513</c:v>
                </c:pt>
                <c:pt idx="2220">
                  <c:v>0.55198973042362</c:v>
                </c:pt>
                <c:pt idx="2221">
                  <c:v>0.5526992287917738</c:v>
                </c:pt>
                <c:pt idx="2222">
                  <c:v>0.5521235521235521</c:v>
                </c:pt>
                <c:pt idx="2223">
                  <c:v>0.5528350515463918</c:v>
                </c:pt>
                <c:pt idx="2224">
                  <c:v>0.552258064516129</c:v>
                </c:pt>
                <c:pt idx="2225">
                  <c:v>0.5529715762273901</c:v>
                </c:pt>
                <c:pt idx="2226">
                  <c:v>0.5536869340232859</c:v>
                </c:pt>
                <c:pt idx="2227">
                  <c:v>0.5531088082901554</c:v>
                </c:pt>
                <c:pt idx="2228">
                  <c:v>0.5538261997405967</c:v>
                </c:pt>
                <c:pt idx="2229">
                  <c:v>0.5532467532467532</c:v>
                </c:pt>
                <c:pt idx="2230">
                  <c:v>0.552665799739922</c:v>
                </c:pt>
                <c:pt idx="2231">
                  <c:v>0.5520833333333334</c:v>
                </c:pt>
                <c:pt idx="2232">
                  <c:v>0.5528031290743155</c:v>
                </c:pt>
                <c:pt idx="2233">
                  <c:v>0.5522193211488251</c:v>
                </c:pt>
                <c:pt idx="2234">
                  <c:v>0.5516339869281046</c:v>
                </c:pt>
                <c:pt idx="2235">
                  <c:v>0.5510471204188482</c:v>
                </c:pt>
                <c:pt idx="2236">
                  <c:v>0.5517693315858454</c:v>
                </c:pt>
                <c:pt idx="2237">
                  <c:v>0.5511811023622047</c:v>
                </c:pt>
                <c:pt idx="2238">
                  <c:v>0.5505913272010512</c:v>
                </c:pt>
                <c:pt idx="2239">
                  <c:v>0.55</c:v>
                </c:pt>
                <c:pt idx="2240">
                  <c:v>0.5507246376811594</c:v>
                </c:pt>
                <c:pt idx="2241">
                  <c:v>0.5514511873350924</c:v>
                </c:pt>
                <c:pt idx="2242">
                  <c:v>0.5508586525759577</c:v>
                </c:pt>
                <c:pt idx="2243">
                  <c:v>0.5502645502645502</c:v>
                </c:pt>
                <c:pt idx="2244">
                  <c:v>0.5496688741721855</c:v>
                </c:pt>
                <c:pt idx="2245">
                  <c:v>0.5503978779840849</c:v>
                </c:pt>
                <c:pt idx="2246">
                  <c:v>0.5511288180610889</c:v>
                </c:pt>
                <c:pt idx="2247">
                  <c:v>0.550531914893617</c:v>
                </c:pt>
                <c:pt idx="2248">
                  <c:v>0.5499334221038615</c:v>
                </c:pt>
                <c:pt idx="2249">
                  <c:v>0.5493333333333333</c:v>
                </c:pt>
                <c:pt idx="2250">
                  <c:v>0.5487316421895861</c:v>
                </c:pt>
                <c:pt idx="2251">
                  <c:v>0.5481283422459893</c:v>
                </c:pt>
                <c:pt idx="2252">
                  <c:v>0.5488621151271754</c:v>
                </c:pt>
                <c:pt idx="2253">
                  <c:v>0.5482573726541555</c:v>
                </c:pt>
                <c:pt idx="2254">
                  <c:v>0.5476510067114094</c:v>
                </c:pt>
                <c:pt idx="2255">
                  <c:v>0.5470430107526881</c:v>
                </c:pt>
                <c:pt idx="2256">
                  <c:v>0.5464333781965006</c:v>
                </c:pt>
                <c:pt idx="2257">
                  <c:v>0.5471698113207547</c:v>
                </c:pt>
                <c:pt idx="2258">
                  <c:v>0.5465587044534413</c:v>
                </c:pt>
                <c:pt idx="2259">
                  <c:v>0.5459459459459459</c:v>
                </c:pt>
                <c:pt idx="2260">
                  <c:v>0.5466847090663058</c:v>
                </c:pt>
                <c:pt idx="2261">
                  <c:v>0.5460704607046071</c:v>
                </c:pt>
                <c:pt idx="2262">
                  <c:v>0.5468113975576662</c:v>
                </c:pt>
                <c:pt idx="2263">
                  <c:v>0.5475543478260869</c:v>
                </c:pt>
                <c:pt idx="2264">
                  <c:v>0.5469387755102041</c:v>
                </c:pt>
                <c:pt idx="2265">
                  <c:v>0.5463215258855586</c:v>
                </c:pt>
                <c:pt idx="2266">
                  <c:v>0.5470668485675307</c:v>
                </c:pt>
                <c:pt idx="2267">
                  <c:v>0.546448087431694</c:v>
                </c:pt>
                <c:pt idx="2268">
                  <c:v>0.5471956224350205</c:v>
                </c:pt>
                <c:pt idx="2269">
                  <c:v>0.5465753424657535</c:v>
                </c:pt>
                <c:pt idx="2270">
                  <c:v>0.5459533607681756</c:v>
                </c:pt>
                <c:pt idx="2271">
                  <c:v>0.5453296703296703</c:v>
                </c:pt>
                <c:pt idx="2272">
                  <c:v>0.5447042640990372</c:v>
                </c:pt>
                <c:pt idx="2273">
                  <c:v>0.5440771349862259</c:v>
                </c:pt>
                <c:pt idx="2274">
                  <c:v>0.5448275862068965</c:v>
                </c:pt>
                <c:pt idx="2275">
                  <c:v>0.5455801104972375</c:v>
                </c:pt>
                <c:pt idx="2276">
                  <c:v>0.5449515905947441</c:v>
                </c:pt>
                <c:pt idx="2277">
                  <c:v>0.5443213296398892</c:v>
                </c:pt>
                <c:pt idx="2278">
                  <c:v>0.5450762829403606</c:v>
                </c:pt>
                <c:pt idx="2279">
                  <c:v>0.5458333333333333</c:v>
                </c:pt>
                <c:pt idx="2280">
                  <c:v>0.545201668984701</c:v>
                </c:pt>
                <c:pt idx="2281">
                  <c:v>0.5445682451253482</c:v>
                </c:pt>
                <c:pt idx="2282">
                  <c:v>0.5453277545327755</c:v>
                </c:pt>
                <c:pt idx="2283">
                  <c:v>0.5446927374301676</c:v>
                </c:pt>
                <c:pt idx="2284">
                  <c:v>0.544055944055944</c:v>
                </c:pt>
                <c:pt idx="2285">
                  <c:v>0.5448179271708683</c:v>
                </c:pt>
                <c:pt idx="2286">
                  <c:v>0.5455820476858345</c:v>
                </c:pt>
                <c:pt idx="2287">
                  <c:v>0.5449438202247191</c:v>
                </c:pt>
                <c:pt idx="2288">
                  <c:v>0.5443037974683544</c:v>
                </c:pt>
                <c:pt idx="2289">
                  <c:v>0.543661971830986</c:v>
                </c:pt>
                <c:pt idx="2290">
                  <c:v>0.5430183356840621</c:v>
                </c:pt>
                <c:pt idx="2291">
                  <c:v>0.5437853107344632</c:v>
                </c:pt>
                <c:pt idx="2292">
                  <c:v>0.5445544554455446</c:v>
                </c:pt>
                <c:pt idx="2293">
                  <c:v>0.5439093484419264</c:v>
                </c:pt>
                <c:pt idx="2294">
                  <c:v>0.5432624113475177</c:v>
                </c:pt>
                <c:pt idx="2295">
                  <c:v>0.5440340909090909</c:v>
                </c:pt>
                <c:pt idx="2296">
                  <c:v>0.5433854907539118</c:v>
                </c:pt>
                <c:pt idx="2297">
                  <c:v>0.5427350427350427</c:v>
                </c:pt>
                <c:pt idx="2298">
                  <c:v>0.543509272467903</c:v>
                </c:pt>
                <c:pt idx="2299">
                  <c:v>0.5428571428571428</c:v>
                </c:pt>
                <c:pt idx="2300">
                  <c:v>0.5422031473533619</c:v>
                </c:pt>
                <c:pt idx="2301">
                  <c:v>0.5429799426934098</c:v>
                </c:pt>
                <c:pt idx="2302">
                  <c:v>0.5423242467718795</c:v>
                </c:pt>
                <c:pt idx="2303">
                  <c:v>0.5416666666666666</c:v>
                </c:pt>
                <c:pt idx="2304">
                  <c:v>0.5424460431654676</c:v>
                </c:pt>
                <c:pt idx="2305">
                  <c:v>0.5432276657060519</c:v>
                </c:pt>
                <c:pt idx="2306">
                  <c:v>0.5440115440115441</c:v>
                </c:pt>
                <c:pt idx="2307">
                  <c:v>0.5433526011560693</c:v>
                </c:pt>
                <c:pt idx="2308">
                  <c:v>0.5426917510853835</c:v>
                </c:pt>
                <c:pt idx="2309">
                  <c:v>0.5420289855072464</c:v>
                </c:pt>
                <c:pt idx="2310">
                  <c:v>0.5413642960812772</c:v>
                </c:pt>
                <c:pt idx="2311">
                  <c:v>0.5421511627906976</c:v>
                </c:pt>
                <c:pt idx="2312">
                  <c:v>0.5414847161572053</c:v>
                </c:pt>
                <c:pt idx="2313">
                  <c:v>0.5422740524781341</c:v>
                </c:pt>
                <c:pt idx="2314">
                  <c:v>0.5416058394160584</c:v>
                </c:pt>
                <c:pt idx="2315">
                  <c:v>0.5409356725146199</c:v>
                </c:pt>
                <c:pt idx="2316">
                  <c:v>0.5402635431918009</c:v>
                </c:pt>
                <c:pt idx="2317">
                  <c:v>0.5410557184750733</c:v>
                </c:pt>
                <c:pt idx="2318">
                  <c:v>0.5418502202643172</c:v>
                </c:pt>
                <c:pt idx="2319">
                  <c:v>0.5411764705882353</c:v>
                </c:pt>
                <c:pt idx="2320">
                  <c:v>0.540500736377025</c:v>
                </c:pt>
                <c:pt idx="2321">
                  <c:v>0.5398230088495575</c:v>
                </c:pt>
                <c:pt idx="2322">
                  <c:v>0.5391432791728212</c:v>
                </c:pt>
                <c:pt idx="2323">
                  <c:v>0.5399408284023669</c:v>
                </c:pt>
                <c:pt idx="2324">
                  <c:v>0.5407407407407407</c:v>
                </c:pt>
                <c:pt idx="2325">
                  <c:v>0.5400593471810089</c:v>
                </c:pt>
                <c:pt idx="2326">
                  <c:v>0.5393759286775631</c:v>
                </c:pt>
                <c:pt idx="2327">
                  <c:v>0.5386904761904762</c:v>
                </c:pt>
                <c:pt idx="2328">
                  <c:v>0.5380029806259314</c:v>
                </c:pt>
                <c:pt idx="2329">
                  <c:v>0.5373134328358209</c:v>
                </c:pt>
                <c:pt idx="2330">
                  <c:v>0.5366218236173393</c:v>
                </c:pt>
                <c:pt idx="2331">
                  <c:v>0.5374251497005988</c:v>
                </c:pt>
                <c:pt idx="2332">
                  <c:v>0.5367316341829086</c:v>
                </c:pt>
                <c:pt idx="2333">
                  <c:v>0.536036036036036</c:v>
                </c:pt>
                <c:pt idx="2334">
                  <c:v>0.5368421052631579</c:v>
                </c:pt>
                <c:pt idx="2335">
                  <c:v>0.5376506024096386</c:v>
                </c:pt>
                <c:pt idx="2336">
                  <c:v>0.5369532428355958</c:v>
                </c:pt>
                <c:pt idx="2337">
                  <c:v>0.5362537764350453</c:v>
                </c:pt>
                <c:pt idx="2338">
                  <c:v>0.5370650529500757</c:v>
                </c:pt>
                <c:pt idx="2339">
                  <c:v>0.5378787878787878</c:v>
                </c:pt>
                <c:pt idx="2340">
                  <c:v>0.5371775417298937</c:v>
                </c:pt>
                <c:pt idx="2341">
                  <c:v>0.5379939209726444</c:v>
                </c:pt>
                <c:pt idx="2342">
                  <c:v>0.5388127853881278</c:v>
                </c:pt>
                <c:pt idx="2343">
                  <c:v>0.5396341463414634</c:v>
                </c:pt>
                <c:pt idx="2344">
                  <c:v>0.5404580152671755</c:v>
                </c:pt>
                <c:pt idx="2345">
                  <c:v>0.5397553516819572</c:v>
                </c:pt>
                <c:pt idx="2346">
                  <c:v>0.5405819295558959</c:v>
                </c:pt>
                <c:pt idx="2347">
                  <c:v>0.5414110429447853</c:v>
                </c:pt>
                <c:pt idx="2348">
                  <c:v>0.5407066052227343</c:v>
                </c:pt>
                <c:pt idx="2349">
                  <c:v>0.54</c:v>
                </c:pt>
                <c:pt idx="2350">
                  <c:v>0.5408320493066255</c:v>
                </c:pt>
                <c:pt idx="2351">
                  <c:v>0.5416666666666666</c:v>
                </c:pt>
                <c:pt idx="2352">
                  <c:v>0.5425038639876353</c:v>
                </c:pt>
                <c:pt idx="2353">
                  <c:v>0.5433436532507739</c:v>
                </c:pt>
                <c:pt idx="2354">
                  <c:v>0.5441860465116279</c:v>
                </c:pt>
                <c:pt idx="2355">
                  <c:v>0.5450310559006211</c:v>
                </c:pt>
                <c:pt idx="2356">
                  <c:v>0.5443234836702955</c:v>
                </c:pt>
                <c:pt idx="2357">
                  <c:v>0.543613707165109</c:v>
                </c:pt>
                <c:pt idx="2358">
                  <c:v>0.5429017160686428</c:v>
                </c:pt>
                <c:pt idx="2359">
                  <c:v>0.54375</c:v>
                </c:pt>
                <c:pt idx="2360">
                  <c:v>0.543035993740219</c:v>
                </c:pt>
                <c:pt idx="2361">
                  <c:v>0.5438871473354232</c:v>
                </c:pt>
                <c:pt idx="2362">
                  <c:v>0.543171114599686</c:v>
                </c:pt>
                <c:pt idx="2363">
                  <c:v>0.5440251572327044</c:v>
                </c:pt>
                <c:pt idx="2364">
                  <c:v>0.5433070866141733</c:v>
                </c:pt>
                <c:pt idx="2365">
                  <c:v>0.5441640378548895</c:v>
                </c:pt>
                <c:pt idx="2366">
                  <c:v>0.5434439178515008</c:v>
                </c:pt>
                <c:pt idx="2367">
                  <c:v>0.5427215189873418</c:v>
                </c:pt>
                <c:pt idx="2368">
                  <c:v>0.5435816164817749</c:v>
                </c:pt>
                <c:pt idx="2369">
                  <c:v>0.5444444444444444</c:v>
                </c:pt>
                <c:pt idx="2370">
                  <c:v>0.5437201907790143</c:v>
                </c:pt>
                <c:pt idx="2371">
                  <c:v>0.5429936305732485</c:v>
                </c:pt>
                <c:pt idx="2372">
                  <c:v>0.5422647527910686</c:v>
                </c:pt>
                <c:pt idx="2373">
                  <c:v>0.5431309904153354</c:v>
                </c:pt>
                <c:pt idx="2374">
                  <c:v>0.544</c:v>
                </c:pt>
                <c:pt idx="2375">
                  <c:v>0.5448717948717948</c:v>
                </c:pt>
                <c:pt idx="2376">
                  <c:v>0.5457463884430177</c:v>
                </c:pt>
                <c:pt idx="2377">
                  <c:v>0.5466237942122186</c:v>
                </c:pt>
                <c:pt idx="2378">
                  <c:v>0.5458937198067633</c:v>
                </c:pt>
                <c:pt idx="2379">
                  <c:v>0.5451612903225806</c:v>
                </c:pt>
                <c:pt idx="2380">
                  <c:v>0.5460420032310178</c:v>
                </c:pt>
                <c:pt idx="2381">
                  <c:v>0.5453074433656958</c:v>
                </c:pt>
                <c:pt idx="2382">
                  <c:v>0.546191247974068</c:v>
                </c:pt>
                <c:pt idx="2383">
                  <c:v>0.5454545454545454</c:v>
                </c:pt>
                <c:pt idx="2384">
                  <c:v>0.5447154471544715</c:v>
                </c:pt>
                <c:pt idx="2385">
                  <c:v>0.5456026058631922</c:v>
                </c:pt>
                <c:pt idx="2386">
                  <c:v>0.5448613376835236</c:v>
                </c:pt>
                <c:pt idx="2387">
                  <c:v>0.5457516339869281</c:v>
                </c:pt>
                <c:pt idx="2388">
                  <c:v>0.546644844517185</c:v>
                </c:pt>
                <c:pt idx="2389">
                  <c:v>0.5459016393442623</c:v>
                </c:pt>
                <c:pt idx="2390">
                  <c:v>0.5451559934318555</c:v>
                </c:pt>
                <c:pt idx="2391">
                  <c:v>0.5460526315789473</c:v>
                </c:pt>
                <c:pt idx="2392">
                  <c:v>0.5469522240527183</c:v>
                </c:pt>
                <c:pt idx="2393">
                  <c:v>0.5478547854785478</c:v>
                </c:pt>
                <c:pt idx="2394">
                  <c:v>0.5487603305785124</c:v>
                </c:pt>
                <c:pt idx="2395">
                  <c:v>0.5480132450331126</c:v>
                </c:pt>
                <c:pt idx="2396">
                  <c:v>0.548922056384743</c:v>
                </c:pt>
                <c:pt idx="2397">
                  <c:v>0.5498338870431894</c:v>
                </c:pt>
                <c:pt idx="2398">
                  <c:v>0.5490848585690515</c:v>
                </c:pt>
                <c:pt idx="2399">
                  <c:v>0.5483333333333333</c:v>
                </c:pt>
                <c:pt idx="2400">
                  <c:v>0.5492487479131887</c:v>
                </c:pt>
                <c:pt idx="2401">
                  <c:v>0.5484949832775919</c:v>
                </c:pt>
                <c:pt idx="2402">
                  <c:v>0.5477386934673367</c:v>
                </c:pt>
                <c:pt idx="2403">
                  <c:v>0.5486577181208053</c:v>
                </c:pt>
                <c:pt idx="2404">
                  <c:v>0.5478991596638656</c:v>
                </c:pt>
                <c:pt idx="2405">
                  <c:v>0.5488215488215489</c:v>
                </c:pt>
                <c:pt idx="2406">
                  <c:v>0.5480607082630692</c:v>
                </c:pt>
                <c:pt idx="2407">
                  <c:v>0.5489864864864865</c:v>
                </c:pt>
                <c:pt idx="2408">
                  <c:v>0.5499153976311336</c:v>
                </c:pt>
                <c:pt idx="2409">
                  <c:v>0.5491525423728814</c:v>
                </c:pt>
                <c:pt idx="2410">
                  <c:v>0.5500848896434635</c:v>
                </c:pt>
                <c:pt idx="2411">
                  <c:v>0.5510204081632653</c:v>
                </c:pt>
                <c:pt idx="2412">
                  <c:v>0.5502555366269165</c:v>
                </c:pt>
                <c:pt idx="2413">
                  <c:v>0.5511945392491467</c:v>
                </c:pt>
                <c:pt idx="2414">
                  <c:v>0.5521367521367522</c:v>
                </c:pt>
                <c:pt idx="2415">
                  <c:v>0.5513698630136986</c:v>
                </c:pt>
                <c:pt idx="2416">
                  <c:v>0.5523156089193825</c:v>
                </c:pt>
                <c:pt idx="2417">
                  <c:v>0.5532646048109966</c:v>
                </c:pt>
                <c:pt idx="2418">
                  <c:v>0.5542168674698795</c:v>
                </c:pt>
                <c:pt idx="2419">
                  <c:v>0.553448275862069</c:v>
                </c:pt>
                <c:pt idx="2420">
                  <c:v>0.5544041450777202</c:v>
                </c:pt>
                <c:pt idx="2421">
                  <c:v>0.5536332179930796</c:v>
                </c:pt>
                <c:pt idx="2422">
                  <c:v>0.5528596187175043</c:v>
                </c:pt>
                <c:pt idx="2423">
                  <c:v>0.5520833333333334</c:v>
                </c:pt>
                <c:pt idx="2424">
                  <c:v>0.5530434782608695</c:v>
                </c:pt>
                <c:pt idx="2425">
                  <c:v>0.554006968641115</c:v>
                </c:pt>
                <c:pt idx="2426">
                  <c:v>0.5549738219895288</c:v>
                </c:pt>
                <c:pt idx="2427">
                  <c:v>0.5559440559440559</c:v>
                </c:pt>
                <c:pt idx="2428">
                  <c:v>0.5551663747810858</c:v>
                </c:pt>
                <c:pt idx="2429">
                  <c:v>0.5561403508771929</c:v>
                </c:pt>
                <c:pt idx="2430">
                  <c:v>0.5553602811950791</c:v>
                </c:pt>
                <c:pt idx="2431">
                  <c:v>0.5545774647887324</c:v>
                </c:pt>
                <c:pt idx="2432">
                  <c:v>0.5537918871252204</c:v>
                </c:pt>
                <c:pt idx="2433">
                  <c:v>0.5530035335689046</c:v>
                </c:pt>
                <c:pt idx="2434">
                  <c:v>0.552212389380531</c:v>
                </c:pt>
                <c:pt idx="2435">
                  <c:v>0.5514184397163121</c:v>
                </c:pt>
                <c:pt idx="2436">
                  <c:v>0.5506216696269982</c:v>
                </c:pt>
                <c:pt idx="2437">
                  <c:v>0.5498220640569395</c:v>
                </c:pt>
                <c:pt idx="2438">
                  <c:v>0.5490196078431373</c:v>
                </c:pt>
                <c:pt idx="2439">
                  <c:v>0.5482142857142858</c:v>
                </c:pt>
                <c:pt idx="2440">
                  <c:v>0.5491949910554562</c:v>
                </c:pt>
                <c:pt idx="2441">
                  <c:v>0.5483870967741935</c:v>
                </c:pt>
                <c:pt idx="2442">
                  <c:v>0.547576301615799</c:v>
                </c:pt>
                <c:pt idx="2443">
                  <c:v>0.5467625899280576</c:v>
                </c:pt>
                <c:pt idx="2444">
                  <c:v>0.5477477477477477</c:v>
                </c:pt>
                <c:pt idx="2445">
                  <c:v>0.5487364620938628</c:v>
                </c:pt>
                <c:pt idx="2446">
                  <c:v>0.5479204339963833</c:v>
                </c:pt>
                <c:pt idx="2447">
                  <c:v>0.5471014492753623</c:v>
                </c:pt>
                <c:pt idx="2448">
                  <c:v>0.5462794918330308</c:v>
                </c:pt>
                <c:pt idx="2449">
                  <c:v>0.5472727272727272</c:v>
                </c:pt>
                <c:pt idx="2450">
                  <c:v>0.5482695810564663</c:v>
                </c:pt>
                <c:pt idx="2451">
                  <c:v>0.5474452554744526</c:v>
                </c:pt>
                <c:pt idx="2452">
                  <c:v>0.5484460694698354</c:v>
                </c:pt>
                <c:pt idx="2453">
                  <c:v>0.5494505494505495</c:v>
                </c:pt>
                <c:pt idx="2454">
                  <c:v>0.5486238532110091</c:v>
                </c:pt>
                <c:pt idx="2455">
                  <c:v>0.5477941176470589</c:v>
                </c:pt>
                <c:pt idx="2456">
                  <c:v>0.5469613259668509</c:v>
                </c:pt>
                <c:pt idx="2457">
                  <c:v>0.5479704797047971</c:v>
                </c:pt>
                <c:pt idx="2458">
                  <c:v>0.5471349353049908</c:v>
                </c:pt>
                <c:pt idx="2459">
                  <c:v>0.5481481481481482</c:v>
                </c:pt>
                <c:pt idx="2460">
                  <c:v>0.5473098330241187</c:v>
                </c:pt>
                <c:pt idx="2461">
                  <c:v>0.5464684014869888</c:v>
                </c:pt>
                <c:pt idx="2462">
                  <c:v>0.5474860335195531</c:v>
                </c:pt>
                <c:pt idx="2463">
                  <c:v>0.5466417910447762</c:v>
                </c:pt>
                <c:pt idx="2464">
                  <c:v>0.5457943925233645</c:v>
                </c:pt>
                <c:pt idx="2465">
                  <c:v>0.5468164794007491</c:v>
                </c:pt>
                <c:pt idx="2466">
                  <c:v>0.5459662288930581</c:v>
                </c:pt>
                <c:pt idx="2467">
                  <c:v>0.5469924812030075</c:v>
                </c:pt>
                <c:pt idx="2468">
                  <c:v>0.5480225988700564</c:v>
                </c:pt>
                <c:pt idx="2469">
                  <c:v>0.5490566037735849</c:v>
                </c:pt>
                <c:pt idx="2470">
                  <c:v>0.5500945179584121</c:v>
                </c:pt>
                <c:pt idx="2471">
                  <c:v>0.5492424242424242</c:v>
                </c:pt>
                <c:pt idx="2472">
                  <c:v>0.5483870967741935</c:v>
                </c:pt>
                <c:pt idx="2473">
                  <c:v>0.5475285171102662</c:v>
                </c:pt>
                <c:pt idx="2474">
                  <c:v>0.5466666666666666</c:v>
                </c:pt>
                <c:pt idx="2475">
                  <c:v>0.5477099236641222</c:v>
                </c:pt>
                <c:pt idx="2476">
                  <c:v>0.5487571701720841</c:v>
                </c:pt>
                <c:pt idx="2477">
                  <c:v>0.5478927203065134</c:v>
                </c:pt>
                <c:pt idx="2478">
                  <c:v>0.5470249520153551</c:v>
                </c:pt>
                <c:pt idx="2479">
                  <c:v>0.5461538461538461</c:v>
                </c:pt>
                <c:pt idx="2480">
                  <c:v>0.5452793834296724</c:v>
                </c:pt>
                <c:pt idx="2481">
                  <c:v>0.5444015444015444</c:v>
                </c:pt>
                <c:pt idx="2482">
                  <c:v>0.5435203094777563</c:v>
                </c:pt>
                <c:pt idx="2483">
                  <c:v>0.5426356589147286</c:v>
                </c:pt>
                <c:pt idx="2484">
                  <c:v>0.541747572815534</c:v>
                </c:pt>
                <c:pt idx="2485">
                  <c:v>0.5428015564202334</c:v>
                </c:pt>
                <c:pt idx="2486">
                  <c:v>0.543859649122807</c:v>
                </c:pt>
                <c:pt idx="2487">
                  <c:v>0.544921875</c:v>
                </c:pt>
                <c:pt idx="2488">
                  <c:v>0.5459882583170255</c:v>
                </c:pt>
                <c:pt idx="2489">
                  <c:v>0.5470588235294118</c:v>
                </c:pt>
                <c:pt idx="2490">
                  <c:v>0.5481335952848723</c:v>
                </c:pt>
                <c:pt idx="2491">
                  <c:v>0.547244094488189</c:v>
                </c:pt>
                <c:pt idx="2492">
                  <c:v>0.5463510848126233</c:v>
                </c:pt>
                <c:pt idx="2493">
                  <c:v>0.5454545454545454</c:v>
                </c:pt>
                <c:pt idx="2494">
                  <c:v>0.5445544554455446</c:v>
                </c:pt>
                <c:pt idx="2495">
                  <c:v>0.5436507936507936</c:v>
                </c:pt>
                <c:pt idx="2496">
                  <c:v>0.5427435387673957</c:v>
                </c:pt>
                <c:pt idx="2497">
                  <c:v>0.5438247011952191</c:v>
                </c:pt>
                <c:pt idx="2498">
                  <c:v>0.5429141716566867</c:v>
                </c:pt>
                <c:pt idx="2499">
                  <c:v>0.542</c:v>
                </c:pt>
                <c:pt idx="2500">
                  <c:v>0.5410821643286573</c:v>
                </c:pt>
                <c:pt idx="2501">
                  <c:v>0.5421686746987951</c:v>
                </c:pt>
                <c:pt idx="2502">
                  <c:v>0.5412474849094567</c:v>
                </c:pt>
                <c:pt idx="2503">
                  <c:v>0.5423387096774194</c:v>
                </c:pt>
                <c:pt idx="2504">
                  <c:v>0.5434343434343434</c:v>
                </c:pt>
                <c:pt idx="2505">
                  <c:v>0.5425101214574899</c:v>
                </c:pt>
                <c:pt idx="2506">
                  <c:v>0.5436105476673428</c:v>
                </c:pt>
                <c:pt idx="2507">
                  <c:v>0.5426829268292683</c:v>
                </c:pt>
                <c:pt idx="2508">
                  <c:v>0.5417515274949084</c:v>
                </c:pt>
                <c:pt idx="2509">
                  <c:v>0.5408163265306123</c:v>
                </c:pt>
                <c:pt idx="2510">
                  <c:v>0.5398773006134969</c:v>
                </c:pt>
                <c:pt idx="2511">
                  <c:v>0.5389344262295082</c:v>
                </c:pt>
                <c:pt idx="2512">
                  <c:v>0.5400410677618069</c:v>
                </c:pt>
                <c:pt idx="2513">
                  <c:v>0.5411522633744856</c:v>
                </c:pt>
                <c:pt idx="2514">
                  <c:v>0.5402061855670103</c:v>
                </c:pt>
                <c:pt idx="2515">
                  <c:v>0.5413223140495868</c:v>
                </c:pt>
                <c:pt idx="2516">
                  <c:v>0.5403726708074534</c:v>
                </c:pt>
                <c:pt idx="2517">
                  <c:v>0.5414937759336099</c:v>
                </c:pt>
                <c:pt idx="2518">
                  <c:v>0.5405405405405406</c:v>
                </c:pt>
                <c:pt idx="2519">
                  <c:v>0.5416666666666666</c:v>
                </c:pt>
                <c:pt idx="2520">
                  <c:v>0.5427974947807933</c:v>
                </c:pt>
                <c:pt idx="2521">
                  <c:v>0.5418410041841004</c:v>
                </c:pt>
                <c:pt idx="2522">
                  <c:v>0.5408805031446541</c:v>
                </c:pt>
                <c:pt idx="2523">
                  <c:v>0.5399159663865546</c:v>
                </c:pt>
                <c:pt idx="2524">
                  <c:v>0.5389473684210526</c:v>
                </c:pt>
                <c:pt idx="2525">
                  <c:v>0.5379746835443038</c:v>
                </c:pt>
                <c:pt idx="2526">
                  <c:v>0.5391120507399577</c:v>
                </c:pt>
                <c:pt idx="2527">
                  <c:v>0.5402542372881356</c:v>
                </c:pt>
                <c:pt idx="2528">
                  <c:v>0.5392781316348195</c:v>
                </c:pt>
                <c:pt idx="2529">
                  <c:v>0.5404255319148936</c:v>
                </c:pt>
                <c:pt idx="2530">
                  <c:v>0.5394456289978679</c:v>
                </c:pt>
                <c:pt idx="2531">
                  <c:v>0.5405982905982906</c:v>
                </c:pt>
                <c:pt idx="2532">
                  <c:v>0.5417558886509636</c:v>
                </c:pt>
                <c:pt idx="2533">
                  <c:v>0.5407725321888412</c:v>
                </c:pt>
                <c:pt idx="2534">
                  <c:v>0.5419354838709678</c:v>
                </c:pt>
                <c:pt idx="2535">
                  <c:v>0.5431034482758621</c:v>
                </c:pt>
                <c:pt idx="2536">
                  <c:v>0.5442764578833693</c:v>
                </c:pt>
                <c:pt idx="2537">
                  <c:v>0.5454545454545454</c:v>
                </c:pt>
                <c:pt idx="2538">
                  <c:v>0.5466377440347071</c:v>
                </c:pt>
                <c:pt idx="2539">
                  <c:v>0.5478260869565217</c:v>
                </c:pt>
                <c:pt idx="2540">
                  <c:v>0.5468409586056645</c:v>
                </c:pt>
                <c:pt idx="2541">
                  <c:v>0.5458515283842795</c:v>
                </c:pt>
                <c:pt idx="2542">
                  <c:v>0.5448577680525164</c:v>
                </c:pt>
                <c:pt idx="2543">
                  <c:v>0.543859649122807</c:v>
                </c:pt>
                <c:pt idx="2544">
                  <c:v>0.5428571428571428</c:v>
                </c:pt>
                <c:pt idx="2545">
                  <c:v>0.5440528634361234</c:v>
                </c:pt>
                <c:pt idx="2546">
                  <c:v>0.543046357615894</c:v>
                </c:pt>
                <c:pt idx="2547">
                  <c:v>0.5442477876106194</c:v>
                </c:pt>
                <c:pt idx="2548">
                  <c:v>0.5432372505543237</c:v>
                </c:pt>
                <c:pt idx="2549">
                  <c:v>0.5444444444444444</c:v>
                </c:pt>
                <c:pt idx="2550">
                  <c:v>0.5434298440979956</c:v>
                </c:pt>
                <c:pt idx="2551">
                  <c:v>0.5446428571428571</c:v>
                </c:pt>
                <c:pt idx="2552">
                  <c:v>0.5458612975391499</c:v>
                </c:pt>
                <c:pt idx="2553">
                  <c:v>0.547085201793722</c:v>
                </c:pt>
                <c:pt idx="2554">
                  <c:v>0.5460674157303371</c:v>
                </c:pt>
                <c:pt idx="2555">
                  <c:v>0.5472972972972973</c:v>
                </c:pt>
                <c:pt idx="2556">
                  <c:v>0.54627539503386</c:v>
                </c:pt>
                <c:pt idx="2557">
                  <c:v>0.5475113122171946</c:v>
                </c:pt>
                <c:pt idx="2558">
                  <c:v>0.546485260770975</c:v>
                </c:pt>
                <c:pt idx="2559">
                  <c:v>0.5454545454545454</c:v>
                </c:pt>
                <c:pt idx="2560">
                  <c:v>0.5466970387243736</c:v>
                </c:pt>
                <c:pt idx="2561">
                  <c:v>0.545662100456621</c:v>
                </c:pt>
                <c:pt idx="2562">
                  <c:v>0.5469107551487414</c:v>
                </c:pt>
                <c:pt idx="2563">
                  <c:v>0.5458715596330275</c:v>
                </c:pt>
                <c:pt idx="2564">
                  <c:v>0.5471264367816092</c:v>
                </c:pt>
                <c:pt idx="2565">
                  <c:v>0.5483870967741935</c:v>
                </c:pt>
                <c:pt idx="2566">
                  <c:v>0.5473441108545035</c:v>
                </c:pt>
                <c:pt idx="2567">
                  <c:v>0.5462962962962963</c:v>
                </c:pt>
                <c:pt idx="2568">
                  <c:v>0.5452436194895591</c:v>
                </c:pt>
                <c:pt idx="2569">
                  <c:v>0.5465116279069767</c:v>
                </c:pt>
                <c:pt idx="2570">
                  <c:v>0.5477855477855478</c:v>
                </c:pt>
                <c:pt idx="2571">
                  <c:v>0.5490654205607477</c:v>
                </c:pt>
                <c:pt idx="2572">
                  <c:v>0.550351288056206</c:v>
                </c:pt>
                <c:pt idx="2573">
                  <c:v>0.5492957746478874</c:v>
                </c:pt>
                <c:pt idx="2574">
                  <c:v>0.5505882352941176</c:v>
                </c:pt>
                <c:pt idx="2575">
                  <c:v>0.5518867924528302</c:v>
                </c:pt>
                <c:pt idx="2576">
                  <c:v>0.5531914893617021</c:v>
                </c:pt>
                <c:pt idx="2577">
                  <c:v>0.5521327014218009</c:v>
                </c:pt>
                <c:pt idx="2578">
                  <c:v>0.5534441805225653</c:v>
                </c:pt>
                <c:pt idx="2579">
                  <c:v>0.5547619047619048</c:v>
                </c:pt>
                <c:pt idx="2580">
                  <c:v>0.5560859188544153</c:v>
                </c:pt>
                <c:pt idx="2581">
                  <c:v>0.5574162679425837</c:v>
                </c:pt>
                <c:pt idx="2582">
                  <c:v>0.5563549160671463</c:v>
                </c:pt>
                <c:pt idx="2583">
                  <c:v>0.5552884615384616</c:v>
                </c:pt>
                <c:pt idx="2584">
                  <c:v>0.5542168674698795</c:v>
                </c:pt>
                <c:pt idx="2585">
                  <c:v>0.5531400966183575</c:v>
                </c:pt>
                <c:pt idx="2586">
                  <c:v>0.5520581113801453</c:v>
                </c:pt>
                <c:pt idx="2587">
                  <c:v>0.5533980582524272</c:v>
                </c:pt>
                <c:pt idx="2588">
                  <c:v>0.5523114355231143</c:v>
                </c:pt>
                <c:pt idx="2589">
                  <c:v>0.5536585365853659</c:v>
                </c:pt>
                <c:pt idx="2590">
                  <c:v>0.5550122249388753</c:v>
                </c:pt>
                <c:pt idx="2591">
                  <c:v>0.553921568627451</c:v>
                </c:pt>
                <c:pt idx="2592">
                  <c:v>0.5528255528255528</c:v>
                </c:pt>
                <c:pt idx="2593">
                  <c:v>0.5541871921182266</c:v>
                </c:pt>
                <c:pt idx="2594">
                  <c:v>0.5555555555555556</c:v>
                </c:pt>
                <c:pt idx="2595">
                  <c:v>0.5544554455445545</c:v>
                </c:pt>
                <c:pt idx="2596">
                  <c:v>0.5533498759305211</c:v>
                </c:pt>
                <c:pt idx="2597">
                  <c:v>0.554726368159204</c:v>
                </c:pt>
                <c:pt idx="2598">
                  <c:v>0.5561097256857855</c:v>
                </c:pt>
                <c:pt idx="2599">
                  <c:v>0.555</c:v>
                </c:pt>
                <c:pt idx="2600">
                  <c:v>0.556390977443609</c:v>
                </c:pt>
                <c:pt idx="2601">
                  <c:v>0.5552763819095478</c:v>
                </c:pt>
                <c:pt idx="2602">
                  <c:v>0.5541561712846348</c:v>
                </c:pt>
                <c:pt idx="2603">
                  <c:v>0.553030303030303</c:v>
                </c:pt>
                <c:pt idx="2604">
                  <c:v>0.5518987341772152</c:v>
                </c:pt>
                <c:pt idx="2605">
                  <c:v>0.5532994923857868</c:v>
                </c:pt>
                <c:pt idx="2606">
                  <c:v>0.55470737913486</c:v>
                </c:pt>
                <c:pt idx="2607">
                  <c:v>0.5535714285714286</c:v>
                </c:pt>
                <c:pt idx="2608">
                  <c:v>0.5549872122762148</c:v>
                </c:pt>
                <c:pt idx="2609">
                  <c:v>0.5564102564102564</c:v>
                </c:pt>
                <c:pt idx="2610">
                  <c:v>0.5552699228791774</c:v>
                </c:pt>
                <c:pt idx="2611">
                  <c:v>0.5567010309278351</c:v>
                </c:pt>
                <c:pt idx="2612">
                  <c:v>0.5581395348837209</c:v>
                </c:pt>
                <c:pt idx="2613">
                  <c:v>0.5569948186528497</c:v>
                </c:pt>
                <c:pt idx="2614">
                  <c:v>0.5558441558441558</c:v>
                </c:pt>
                <c:pt idx="2615">
                  <c:v>0.5572916666666666</c:v>
                </c:pt>
                <c:pt idx="2616">
                  <c:v>0.5587467362924282</c:v>
                </c:pt>
                <c:pt idx="2617">
                  <c:v>0.5602094240837696</c:v>
                </c:pt>
                <c:pt idx="2618">
                  <c:v>0.5616797900262467</c:v>
                </c:pt>
                <c:pt idx="2619">
                  <c:v>0.5605263157894737</c:v>
                </c:pt>
                <c:pt idx="2620">
                  <c:v>0.5593667546174143</c:v>
                </c:pt>
                <c:pt idx="2621">
                  <c:v>0.5582010582010583</c:v>
                </c:pt>
                <c:pt idx="2622">
                  <c:v>0.5596816976127321</c:v>
                </c:pt>
                <c:pt idx="2623">
                  <c:v>0.5585106382978723</c:v>
                </c:pt>
                <c:pt idx="2624">
                  <c:v>0.5573333333333333</c:v>
                </c:pt>
                <c:pt idx="2625">
                  <c:v>0.5588235294117647</c:v>
                </c:pt>
                <c:pt idx="2626">
                  <c:v>0.5576407506702413</c:v>
                </c:pt>
                <c:pt idx="2627">
                  <c:v>0.5564516129032258</c:v>
                </c:pt>
                <c:pt idx="2628">
                  <c:v>0.5579514824797843</c:v>
                </c:pt>
                <c:pt idx="2629">
                  <c:v>0.5567567567567567</c:v>
                </c:pt>
                <c:pt idx="2630">
                  <c:v>0.5582655826558266</c:v>
                </c:pt>
                <c:pt idx="2631">
                  <c:v>0.5597826086956522</c:v>
                </c:pt>
                <c:pt idx="2632">
                  <c:v>0.5613079019073569</c:v>
                </c:pt>
                <c:pt idx="2633">
                  <c:v>0.5601092896174863</c:v>
                </c:pt>
                <c:pt idx="2634">
                  <c:v>0.5589041095890411</c:v>
                </c:pt>
                <c:pt idx="2635">
                  <c:v>0.5604395604395604</c:v>
                </c:pt>
                <c:pt idx="2636">
                  <c:v>0.559228650137741</c:v>
                </c:pt>
                <c:pt idx="2637">
                  <c:v>0.5580110497237569</c:v>
                </c:pt>
                <c:pt idx="2638">
                  <c:v>0.556786703601108</c:v>
                </c:pt>
                <c:pt idx="2639">
                  <c:v>0.5583333333333333</c:v>
                </c:pt>
                <c:pt idx="2640">
                  <c:v>0.5598885793871866</c:v>
                </c:pt>
                <c:pt idx="2641">
                  <c:v>0.5586592178770949</c:v>
                </c:pt>
                <c:pt idx="2642">
                  <c:v>0.5574229691876751</c:v>
                </c:pt>
                <c:pt idx="2643">
                  <c:v>0.5561797752808989</c:v>
                </c:pt>
                <c:pt idx="2644">
                  <c:v>0.5549295774647888</c:v>
                </c:pt>
                <c:pt idx="2645">
                  <c:v>0.556497175141243</c:v>
                </c:pt>
                <c:pt idx="2646">
                  <c:v>0.5552407932011332</c:v>
                </c:pt>
                <c:pt idx="2647">
                  <c:v>0.5568181818181818</c:v>
                </c:pt>
                <c:pt idx="2648">
                  <c:v>0.5584045584045584</c:v>
                </c:pt>
                <c:pt idx="2649">
                  <c:v>0.5571428571428572</c:v>
                </c:pt>
                <c:pt idx="2650">
                  <c:v>0.5587392550143266</c:v>
                </c:pt>
                <c:pt idx="2651">
                  <c:v>0.5574712643678161</c:v>
                </c:pt>
                <c:pt idx="2652">
                  <c:v>0.5561959654178674</c:v>
                </c:pt>
                <c:pt idx="2653">
                  <c:v>0.5578034682080925</c:v>
                </c:pt>
                <c:pt idx="2654">
                  <c:v>0.5565217391304348</c:v>
                </c:pt>
                <c:pt idx="2655">
                  <c:v>0.5581395348837209</c:v>
                </c:pt>
                <c:pt idx="2656">
                  <c:v>0.5597667638483965</c:v>
                </c:pt>
                <c:pt idx="2657">
                  <c:v>0.5614035087719298</c:v>
                </c:pt>
                <c:pt idx="2658">
                  <c:v>0.5601173020527859</c:v>
                </c:pt>
                <c:pt idx="2659">
                  <c:v>0.5588235294117647</c:v>
                </c:pt>
                <c:pt idx="2660">
                  <c:v>0.56047197640118</c:v>
                </c:pt>
                <c:pt idx="2661">
                  <c:v>0.5591715976331361</c:v>
                </c:pt>
                <c:pt idx="2662">
                  <c:v>0.5608308605341247</c:v>
                </c:pt>
                <c:pt idx="2663">
                  <c:v>0.5595238095238095</c:v>
                </c:pt>
                <c:pt idx="2664">
                  <c:v>0.5611940298507463</c:v>
                </c:pt>
                <c:pt idx="2665">
                  <c:v>0.5598802395209581</c:v>
                </c:pt>
                <c:pt idx="2666">
                  <c:v>0.5615615615615616</c:v>
                </c:pt>
                <c:pt idx="2667">
                  <c:v>0.5602409638554217</c:v>
                </c:pt>
                <c:pt idx="2668">
                  <c:v>0.5619335347432024</c:v>
                </c:pt>
                <c:pt idx="2669">
                  <c:v>0.5606060606060606</c:v>
                </c:pt>
                <c:pt idx="2670">
                  <c:v>0.5592705167173252</c:v>
                </c:pt>
                <c:pt idx="2671">
                  <c:v>0.5579268292682927</c:v>
                </c:pt>
                <c:pt idx="2672">
                  <c:v>0.5596330275229358</c:v>
                </c:pt>
                <c:pt idx="2673">
                  <c:v>0.5613496932515337</c:v>
                </c:pt>
                <c:pt idx="2674">
                  <c:v>0.563076923076923</c:v>
                </c:pt>
                <c:pt idx="2675">
                  <c:v>0.5617283950617284</c:v>
                </c:pt>
                <c:pt idx="2676">
                  <c:v>0.5634674922600619</c:v>
                </c:pt>
                <c:pt idx="2677">
                  <c:v>0.562111801242236</c:v>
                </c:pt>
                <c:pt idx="2678">
                  <c:v>0.5607476635514018</c:v>
                </c:pt>
                <c:pt idx="2679">
                  <c:v>0.5625</c:v>
                </c:pt>
                <c:pt idx="2680">
                  <c:v>0.5642633228840125</c:v>
                </c:pt>
                <c:pt idx="2681">
                  <c:v>0.5628930817610063</c:v>
                </c:pt>
                <c:pt idx="2682">
                  <c:v>0.5615141955835962</c:v>
                </c:pt>
                <c:pt idx="2683">
                  <c:v>0.5632911392405063</c:v>
                </c:pt>
                <c:pt idx="2684">
                  <c:v>0.5619047619047619</c:v>
                </c:pt>
                <c:pt idx="2685">
                  <c:v>0.5636942675159236</c:v>
                </c:pt>
                <c:pt idx="2686">
                  <c:v>0.5654952076677316</c:v>
                </c:pt>
                <c:pt idx="2687">
                  <c:v>0.5673076923076923</c:v>
                </c:pt>
                <c:pt idx="2688">
                  <c:v>0.5659163987138264</c:v>
                </c:pt>
                <c:pt idx="2689">
                  <c:v>0.567741935483871</c:v>
                </c:pt>
                <c:pt idx="2690">
                  <c:v>0.56957928802589</c:v>
                </c:pt>
                <c:pt idx="2691">
                  <c:v>0.5714285714285714</c:v>
                </c:pt>
                <c:pt idx="2692">
                  <c:v>0.5732899022801303</c:v>
                </c:pt>
                <c:pt idx="2693">
                  <c:v>0.5751633986928104</c:v>
                </c:pt>
                <c:pt idx="2694">
                  <c:v>0.5737704918032787</c:v>
                </c:pt>
                <c:pt idx="2695">
                  <c:v>0.5756578947368421</c:v>
                </c:pt>
                <c:pt idx="2696">
                  <c:v>0.5742574257425742</c:v>
                </c:pt>
                <c:pt idx="2697">
                  <c:v>0.5761589403973509</c:v>
                </c:pt>
                <c:pt idx="2698">
                  <c:v>0.5780730897009967</c:v>
                </c:pt>
                <c:pt idx="2699">
                  <c:v>0.5766666666666667</c:v>
                </c:pt>
                <c:pt idx="2700">
                  <c:v>0.5752508361204013</c:v>
                </c:pt>
                <c:pt idx="2701">
                  <c:v>0.5738255033557047</c:v>
                </c:pt>
                <c:pt idx="2702">
                  <c:v>0.5723905723905723</c:v>
                </c:pt>
                <c:pt idx="2703">
                  <c:v>0.5743243243243243</c:v>
                </c:pt>
                <c:pt idx="2704">
                  <c:v>0.5728813559322034</c:v>
                </c:pt>
                <c:pt idx="2705">
                  <c:v>0.5714285714285714</c:v>
                </c:pt>
                <c:pt idx="2706">
                  <c:v>0.5733788395904437</c:v>
                </c:pt>
                <c:pt idx="2707">
                  <c:v>0.5753424657534246</c:v>
                </c:pt>
                <c:pt idx="2708">
                  <c:v>0.5738831615120275</c:v>
                </c:pt>
                <c:pt idx="2709">
                  <c:v>0.5758620689655173</c:v>
                </c:pt>
                <c:pt idx="2710">
                  <c:v>0.5743944636678201</c:v>
                </c:pt>
                <c:pt idx="2711">
                  <c:v>0.5729166666666666</c:v>
                </c:pt>
                <c:pt idx="2712">
                  <c:v>0.5749128919860628</c:v>
                </c:pt>
                <c:pt idx="2713">
                  <c:v>0.5769230769230769</c:v>
                </c:pt>
                <c:pt idx="2714">
                  <c:v>0.5754385964912281</c:v>
                </c:pt>
                <c:pt idx="2715">
                  <c:v>0.5774647887323944</c:v>
                </c:pt>
                <c:pt idx="2716">
                  <c:v>0.5795053003533569</c:v>
                </c:pt>
                <c:pt idx="2717">
                  <c:v>0.5815602836879432</c:v>
                </c:pt>
                <c:pt idx="2718">
                  <c:v>0.5800711743772242</c:v>
                </c:pt>
                <c:pt idx="2719">
                  <c:v>0.5821428571428572</c:v>
                </c:pt>
                <c:pt idx="2720">
                  <c:v>0.5842293906810035</c:v>
                </c:pt>
                <c:pt idx="2721">
                  <c:v>0.5827338129496403</c:v>
                </c:pt>
                <c:pt idx="2722">
                  <c:v>0.5812274368231047</c:v>
                </c:pt>
                <c:pt idx="2723">
                  <c:v>0.5797101449275363</c:v>
                </c:pt>
                <c:pt idx="2724">
                  <c:v>0.5781818181818181</c:v>
                </c:pt>
                <c:pt idx="2725">
                  <c:v>0.5766423357664233</c:v>
                </c:pt>
                <c:pt idx="2726">
                  <c:v>0.5787545787545788</c:v>
                </c:pt>
                <c:pt idx="2727">
                  <c:v>0.5808823529411765</c:v>
                </c:pt>
                <c:pt idx="2728">
                  <c:v>0.5830258302583026</c:v>
                </c:pt>
                <c:pt idx="2729">
                  <c:v>0.5814814814814815</c:v>
                </c:pt>
                <c:pt idx="2730">
                  <c:v>0.5799256505576208</c:v>
                </c:pt>
                <c:pt idx="2731">
                  <c:v>0.5783582089552238</c:v>
                </c:pt>
                <c:pt idx="2732">
                  <c:v>0.5805243445692884</c:v>
                </c:pt>
                <c:pt idx="2733">
                  <c:v>0.5827067669172933</c:v>
                </c:pt>
                <c:pt idx="2734">
                  <c:v>0.5811320754716981</c:v>
                </c:pt>
                <c:pt idx="2735">
                  <c:v>0.5795454545454546</c:v>
                </c:pt>
                <c:pt idx="2736">
                  <c:v>0.5817490494296578</c:v>
                </c:pt>
                <c:pt idx="2737">
                  <c:v>0.5801526717557252</c:v>
                </c:pt>
                <c:pt idx="2738">
                  <c:v>0.5823754789272031</c:v>
                </c:pt>
                <c:pt idx="2739">
                  <c:v>0.5846153846153846</c:v>
                </c:pt>
                <c:pt idx="2740">
                  <c:v>0.583011583011583</c:v>
                </c:pt>
                <c:pt idx="2741">
                  <c:v>0.5852713178294574</c:v>
                </c:pt>
                <c:pt idx="2742">
                  <c:v>0.5875486381322957</c:v>
                </c:pt>
                <c:pt idx="2743">
                  <c:v>0.58984375</c:v>
                </c:pt>
                <c:pt idx="2744">
                  <c:v>0.5882352941176471</c:v>
                </c:pt>
                <c:pt idx="2745">
                  <c:v>0.5866141732283464</c:v>
                </c:pt>
                <c:pt idx="2746">
                  <c:v>0.5849802371541502</c:v>
                </c:pt>
                <c:pt idx="2747">
                  <c:v>0.5873015873015873</c:v>
                </c:pt>
                <c:pt idx="2748">
                  <c:v>0.5896414342629482</c:v>
                </c:pt>
                <c:pt idx="2749">
                  <c:v>0.588</c:v>
                </c:pt>
                <c:pt idx="2750">
                  <c:v>0.5863453815261044</c:v>
                </c:pt>
                <c:pt idx="2751">
                  <c:v>0.5887096774193549</c:v>
                </c:pt>
                <c:pt idx="2752">
                  <c:v>0.5910931174089069</c:v>
                </c:pt>
                <c:pt idx="2753">
                  <c:v>0.5934959349593496</c:v>
                </c:pt>
                <c:pt idx="2754">
                  <c:v>0.5918367346938775</c:v>
                </c:pt>
                <c:pt idx="2755">
                  <c:v>0.5901639344262295</c:v>
                </c:pt>
                <c:pt idx="2756">
                  <c:v>0.5925925925925926</c:v>
                </c:pt>
                <c:pt idx="2757">
                  <c:v>0.5950413223140496</c:v>
                </c:pt>
                <c:pt idx="2758">
                  <c:v>0.5933609958506224</c:v>
                </c:pt>
                <c:pt idx="2759">
                  <c:v>0.5916666666666667</c:v>
                </c:pt>
                <c:pt idx="2760">
                  <c:v>0.5899581589958159</c:v>
                </c:pt>
                <c:pt idx="2761">
                  <c:v>0.5882352941176471</c:v>
                </c:pt>
                <c:pt idx="2762">
                  <c:v>0.5864978902953587</c:v>
                </c:pt>
                <c:pt idx="2763">
                  <c:v>0.5889830508474576</c:v>
                </c:pt>
                <c:pt idx="2764">
                  <c:v>0.5872340425531914</c:v>
                </c:pt>
                <c:pt idx="2765">
                  <c:v>0.5897435897435898</c:v>
                </c:pt>
                <c:pt idx="2766">
                  <c:v>0.5879828326180258</c:v>
                </c:pt>
                <c:pt idx="2767">
                  <c:v>0.5905172413793104</c:v>
                </c:pt>
                <c:pt idx="2768">
                  <c:v>0.5930735930735931</c:v>
                </c:pt>
                <c:pt idx="2769">
                  <c:v>0.5956521739130435</c:v>
                </c:pt>
                <c:pt idx="2770">
                  <c:v>0.5938864628820961</c:v>
                </c:pt>
                <c:pt idx="2771">
                  <c:v>0.5921052631578947</c:v>
                </c:pt>
                <c:pt idx="2772">
                  <c:v>0.5947136563876652</c:v>
                </c:pt>
                <c:pt idx="2773">
                  <c:v>0.5929203539823009</c:v>
                </c:pt>
                <c:pt idx="2774">
                  <c:v>0.5911111111111111</c:v>
                </c:pt>
                <c:pt idx="2775">
                  <c:v>0.59375</c:v>
                </c:pt>
                <c:pt idx="2776">
                  <c:v>0.5919282511210763</c:v>
                </c:pt>
                <c:pt idx="2777">
                  <c:v>0.5900900900900901</c:v>
                </c:pt>
                <c:pt idx="2778">
                  <c:v>0.5927601809954751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0.5871559633027523</c:v>
                </c:pt>
                <c:pt idx="2782">
                  <c:v>0.5852534562211982</c:v>
                </c:pt>
                <c:pt idx="2783">
                  <c:v>0.5833333333333334</c:v>
                </c:pt>
                <c:pt idx="2784">
                  <c:v>0.586046511627907</c:v>
                </c:pt>
                <c:pt idx="2785">
                  <c:v>0.5841121495327103</c:v>
                </c:pt>
                <c:pt idx="2786">
                  <c:v>0.5821596244131455</c:v>
                </c:pt>
                <c:pt idx="2787">
                  <c:v>0.5801886792452831</c:v>
                </c:pt>
                <c:pt idx="2788">
                  <c:v>0.5829383886255924</c:v>
                </c:pt>
                <c:pt idx="2789">
                  <c:v>0.5857142857142857</c:v>
                </c:pt>
                <c:pt idx="2790">
                  <c:v>0.583732057416268</c:v>
                </c:pt>
                <c:pt idx="2791">
                  <c:v>0.5865384615384616</c:v>
                </c:pt>
                <c:pt idx="2792">
                  <c:v>0.5845410628019324</c:v>
                </c:pt>
                <c:pt idx="2793">
                  <c:v>0.587378640776699</c:v>
                </c:pt>
                <c:pt idx="2794">
                  <c:v>0.5902439024390244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0.5891089108910891</c:v>
                </c:pt>
                <c:pt idx="2798">
                  <c:v>0.5870646766169154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0.5909090909090909</c:v>
                </c:pt>
                <c:pt idx="2802">
                  <c:v>0.5888324873096447</c:v>
                </c:pt>
                <c:pt idx="2803">
                  <c:v>0.5867346938775511</c:v>
                </c:pt>
                <c:pt idx="2804">
                  <c:v>0.5897435897435898</c:v>
                </c:pt>
                <c:pt idx="2805">
                  <c:v>0.5876288659793815</c:v>
                </c:pt>
                <c:pt idx="2806">
                  <c:v>0.5906735751295337</c:v>
                </c:pt>
                <c:pt idx="2807">
                  <c:v>0.5885416666666666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0.582010582010582</c:v>
                </c:pt>
                <c:pt idx="2811">
                  <c:v>0.5797872340425532</c:v>
                </c:pt>
                <c:pt idx="2812">
                  <c:v>0.5828877005347594</c:v>
                </c:pt>
                <c:pt idx="2813">
                  <c:v>0.5806451612903226</c:v>
                </c:pt>
                <c:pt idx="2814">
                  <c:v>0.5837837837837838</c:v>
                </c:pt>
                <c:pt idx="2815">
                  <c:v>0.5869565217391305</c:v>
                </c:pt>
                <c:pt idx="2816">
                  <c:v>0.5901639344262295</c:v>
                </c:pt>
                <c:pt idx="2817">
                  <c:v>0.5934065934065934</c:v>
                </c:pt>
                <c:pt idx="2818">
                  <c:v>0.5911602209944752</c:v>
                </c:pt>
                <c:pt idx="2819">
                  <c:v>0.5888888888888889</c:v>
                </c:pt>
                <c:pt idx="2820">
                  <c:v>0.5865921787709497</c:v>
                </c:pt>
                <c:pt idx="2821">
                  <c:v>0.5898876404494382</c:v>
                </c:pt>
                <c:pt idx="2822">
                  <c:v>0.5932203389830508</c:v>
                </c:pt>
                <c:pt idx="2823">
                  <c:v>0.5909090909090909</c:v>
                </c:pt>
                <c:pt idx="2824">
                  <c:v>0.5885714285714285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0.5714285714285714</c:v>
                </c:pt>
                <c:pt idx="2832">
                  <c:v>0.5688622754491018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0.5792682926829268</c:v>
                </c:pt>
                <c:pt idx="2836">
                  <c:v>0.5828220858895705</c:v>
                </c:pt>
                <c:pt idx="2837">
                  <c:v>0.5802469135802469</c:v>
                </c:pt>
                <c:pt idx="2838">
                  <c:v>0.577639751552795</c:v>
                </c:pt>
                <c:pt idx="2839">
                  <c:v>0.58125</c:v>
                </c:pt>
                <c:pt idx="2840">
                  <c:v>0.5786163522012578</c:v>
                </c:pt>
                <c:pt idx="2841">
                  <c:v>0.5759493670886076</c:v>
                </c:pt>
                <c:pt idx="2842">
                  <c:v>0.5732484076433121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0.564935064935065</c:v>
                </c:pt>
                <c:pt idx="2846">
                  <c:v>0.5620915032679739</c:v>
                </c:pt>
                <c:pt idx="2847">
                  <c:v>0.5657894736842105</c:v>
                </c:pt>
                <c:pt idx="2848">
                  <c:v>0.5695364238410596</c:v>
                </c:pt>
                <c:pt idx="2849">
                  <c:v>0.5733333333333334</c:v>
                </c:pt>
                <c:pt idx="2850">
                  <c:v>0.5704697986577181</c:v>
                </c:pt>
                <c:pt idx="2851">
                  <c:v>0.5743243243243243</c:v>
                </c:pt>
                <c:pt idx="2852">
                  <c:v>0.5782312925170068</c:v>
                </c:pt>
                <c:pt idx="2853">
                  <c:v>0.5753424657534246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0.5714285714285714</c:v>
                </c:pt>
                <c:pt idx="2860">
                  <c:v>0.5755395683453237</c:v>
                </c:pt>
                <c:pt idx="2861">
                  <c:v>0.5797101449275363</c:v>
                </c:pt>
                <c:pt idx="2862">
                  <c:v>0.583941605839416</c:v>
                </c:pt>
                <c:pt idx="2863">
                  <c:v>0.5808823529411765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0.5789473684210527</c:v>
                </c:pt>
                <c:pt idx="2867">
                  <c:v>0.5833333333333334</c:v>
                </c:pt>
                <c:pt idx="2868">
                  <c:v>0.5877862595419847</c:v>
                </c:pt>
                <c:pt idx="2869">
                  <c:v>0.5923076923076923</c:v>
                </c:pt>
                <c:pt idx="2870">
                  <c:v>0.5891472868217055</c:v>
                </c:pt>
                <c:pt idx="2871">
                  <c:v>0.5859375</c:v>
                </c:pt>
                <c:pt idx="2872">
                  <c:v>0.5826771653543307</c:v>
                </c:pt>
                <c:pt idx="2873">
                  <c:v>0.5873015873015873</c:v>
                </c:pt>
                <c:pt idx="2874">
                  <c:v>0.584</c:v>
                </c:pt>
                <c:pt idx="2875">
                  <c:v>0.5887096774193549</c:v>
                </c:pt>
                <c:pt idx="2876">
                  <c:v>0.5853658536585366</c:v>
                </c:pt>
                <c:pt idx="2877">
                  <c:v>0.5819672131147541</c:v>
                </c:pt>
                <c:pt idx="2878">
                  <c:v>0.5867768595041323</c:v>
                </c:pt>
                <c:pt idx="2879">
                  <c:v>0.5833333333333334</c:v>
                </c:pt>
                <c:pt idx="2880">
                  <c:v>0.5798319327731093</c:v>
                </c:pt>
                <c:pt idx="2881">
                  <c:v>0.5847457627118644</c:v>
                </c:pt>
                <c:pt idx="2882">
                  <c:v>0.5897435897435898</c:v>
                </c:pt>
                <c:pt idx="2883">
                  <c:v>0.5948275862068966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0.6090909090909091</c:v>
                </c:pt>
                <c:pt idx="2890">
                  <c:v>0.6055045871559633</c:v>
                </c:pt>
                <c:pt idx="2891">
                  <c:v>0.6018518518518519</c:v>
                </c:pt>
                <c:pt idx="2892">
                  <c:v>0.6074766355140186</c:v>
                </c:pt>
                <c:pt idx="2893">
                  <c:v>0.6037735849056604</c:v>
                </c:pt>
                <c:pt idx="2894">
                  <c:v>0.6095238095238096</c:v>
                </c:pt>
                <c:pt idx="2895">
                  <c:v>0.6153846153846154</c:v>
                </c:pt>
                <c:pt idx="2896">
                  <c:v>0.6213592233009708</c:v>
                </c:pt>
                <c:pt idx="2897">
                  <c:v>0.6176470588235294</c:v>
                </c:pt>
                <c:pt idx="2898">
                  <c:v>0.6138613861386139</c:v>
                </c:pt>
                <c:pt idx="2899">
                  <c:v>0.61</c:v>
                </c:pt>
                <c:pt idx="2900">
                  <c:v>0.6060606060606061</c:v>
                </c:pt>
                <c:pt idx="2901">
                  <c:v>0.6020408163265306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0.6129032258064516</c:v>
                </c:pt>
                <c:pt idx="2907">
                  <c:v>0.6086956521739131</c:v>
                </c:pt>
                <c:pt idx="2908">
                  <c:v>0.6153846153846154</c:v>
                </c:pt>
                <c:pt idx="2909">
                  <c:v>0.6111111111111112</c:v>
                </c:pt>
                <c:pt idx="2910">
                  <c:v>0.6067415730337079</c:v>
                </c:pt>
                <c:pt idx="2911">
                  <c:v>0.6136363636363636</c:v>
                </c:pt>
                <c:pt idx="2912">
                  <c:v>0.6206896551724138</c:v>
                </c:pt>
                <c:pt idx="2913">
                  <c:v>0.6162790697674418</c:v>
                </c:pt>
                <c:pt idx="2914">
                  <c:v>0.6235294117647059</c:v>
                </c:pt>
                <c:pt idx="2915">
                  <c:v>0.6309523809523809</c:v>
                </c:pt>
                <c:pt idx="2916">
                  <c:v>0.6265060240963856</c:v>
                </c:pt>
                <c:pt idx="2917">
                  <c:v>0.6219512195121951</c:v>
                </c:pt>
                <c:pt idx="2918">
                  <c:v>0.6172839506172839</c:v>
                </c:pt>
                <c:pt idx="2919">
                  <c:v>0.625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0.6052631578947368</c:v>
                </c:pt>
                <c:pt idx="2924">
                  <c:v>0.6</c:v>
                </c:pt>
                <c:pt idx="2925">
                  <c:v>0.5945945945945946</c:v>
                </c:pt>
                <c:pt idx="2926">
                  <c:v>0.6027397260273972</c:v>
                </c:pt>
                <c:pt idx="2927">
                  <c:v>0.6111111111111112</c:v>
                </c:pt>
                <c:pt idx="2928">
                  <c:v>0.6197183098591549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0.6268656716417911</c:v>
                </c:pt>
                <c:pt idx="2933">
                  <c:v>0.6212121212121212</c:v>
                </c:pt>
                <c:pt idx="2934">
                  <c:v>0.6153846153846154</c:v>
                </c:pt>
                <c:pt idx="2935">
                  <c:v>0.609375</c:v>
                </c:pt>
                <c:pt idx="2936">
                  <c:v>0.6190476190476191</c:v>
                </c:pt>
                <c:pt idx="2937">
                  <c:v>0.6129032258064516</c:v>
                </c:pt>
                <c:pt idx="2938">
                  <c:v>0.6229508196721312</c:v>
                </c:pt>
                <c:pt idx="2939">
                  <c:v>0.6333333333333333</c:v>
                </c:pt>
                <c:pt idx="2940">
                  <c:v>0.6440677966101694</c:v>
                </c:pt>
                <c:pt idx="2941">
                  <c:v>0.6379310344827587</c:v>
                </c:pt>
                <c:pt idx="2942">
                  <c:v>0.6491228070175439</c:v>
                </c:pt>
                <c:pt idx="2943">
                  <c:v>0.6607142857142857</c:v>
                </c:pt>
                <c:pt idx="2944">
                  <c:v>0.6545454545454545</c:v>
                </c:pt>
                <c:pt idx="2945">
                  <c:v>0.6666666666666666</c:v>
                </c:pt>
                <c:pt idx="2946">
                  <c:v>0.660377358490566</c:v>
                </c:pt>
                <c:pt idx="2947">
                  <c:v>0.6730769230769231</c:v>
                </c:pt>
                <c:pt idx="2948">
                  <c:v>0.6666666666666666</c:v>
                </c:pt>
                <c:pt idx="2949">
                  <c:v>0.66</c:v>
                </c:pt>
                <c:pt idx="2950">
                  <c:v>0.6530612244897959</c:v>
                </c:pt>
                <c:pt idx="2951">
                  <c:v>0.6666666666666666</c:v>
                </c:pt>
                <c:pt idx="2952">
                  <c:v>0.6595744680851063</c:v>
                </c:pt>
                <c:pt idx="2953">
                  <c:v>0.6521739130434783</c:v>
                </c:pt>
                <c:pt idx="2954">
                  <c:v>0.6666666666666666</c:v>
                </c:pt>
                <c:pt idx="2955">
                  <c:v>0.6818181818181818</c:v>
                </c:pt>
                <c:pt idx="2956">
                  <c:v>0.6744186046511628</c:v>
                </c:pt>
                <c:pt idx="2957">
                  <c:v>0.6666666666666666</c:v>
                </c:pt>
                <c:pt idx="2958">
                  <c:v>0.6585365853658537</c:v>
                </c:pt>
                <c:pt idx="2959">
                  <c:v>0.675</c:v>
                </c:pt>
                <c:pt idx="2960">
                  <c:v>0.6666666666666666</c:v>
                </c:pt>
                <c:pt idx="2961">
                  <c:v>0.6842105263157895</c:v>
                </c:pt>
                <c:pt idx="2962">
                  <c:v>0.6756756756756757</c:v>
                </c:pt>
                <c:pt idx="2963">
                  <c:v>0.6944444444444444</c:v>
                </c:pt>
                <c:pt idx="2964">
                  <c:v>0.6857142857142857</c:v>
                </c:pt>
                <c:pt idx="2965">
                  <c:v>0.6764705882352942</c:v>
                </c:pt>
                <c:pt idx="2966">
                  <c:v>0.6666666666666666</c:v>
                </c:pt>
                <c:pt idx="2967">
                  <c:v>0.65625</c:v>
                </c:pt>
                <c:pt idx="2968">
                  <c:v>0.6451612903225806</c:v>
                </c:pt>
                <c:pt idx="2969">
                  <c:v>0.6333333333333333</c:v>
                </c:pt>
                <c:pt idx="2970">
                  <c:v>0.6206896551724138</c:v>
                </c:pt>
                <c:pt idx="2971">
                  <c:v>0.6428571428571429</c:v>
                </c:pt>
                <c:pt idx="2972">
                  <c:v>0.6666666666666666</c:v>
                </c:pt>
                <c:pt idx="2973">
                  <c:v>0.6538461538461539</c:v>
                </c:pt>
                <c:pt idx="2974">
                  <c:v>0.68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0.7272727272727273</c:v>
                </c:pt>
                <c:pt idx="2978">
                  <c:v>0.7142857142857143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0.6666666666666666</c:v>
                </c:pt>
                <c:pt idx="2985">
                  <c:v>0.6428571428571429</c:v>
                </c:pt>
                <c:pt idx="2986">
                  <c:v>0.6923076923076923</c:v>
                </c:pt>
                <c:pt idx="2987">
                  <c:v>0.6666666666666666</c:v>
                </c:pt>
                <c:pt idx="2988">
                  <c:v>0.6363636363636364</c:v>
                </c:pt>
                <c:pt idx="2989">
                  <c:v>0.7</c:v>
                </c:pt>
                <c:pt idx="2990">
                  <c:v>0.6666666666666666</c:v>
                </c:pt>
                <c:pt idx="2991">
                  <c:v>0.625</c:v>
                </c:pt>
                <c:pt idx="2992">
                  <c:v>0.5714285714285714</c:v>
                </c:pt>
                <c:pt idx="2993">
                  <c:v>0.6666666666666666</c:v>
                </c:pt>
                <c:pt idx="2994">
                  <c:v>0.6</c:v>
                </c:pt>
                <c:pt idx="2995">
                  <c:v>0.5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Avg_Distance_GEQ!$B$2:$B$2999</c:f>
              <c:numCache>
                <c:formatCode>General</c:formatCode>
                <c:ptCount val="2998"/>
                <c:pt idx="0">
                  <c:v>0.0759013369679451</c:v>
                </c:pt>
                <c:pt idx="1">
                  <c:v>0.08001872152090073</c:v>
                </c:pt>
                <c:pt idx="2">
                  <c:v>0.08470851182937622</c:v>
                </c:pt>
                <c:pt idx="3">
                  <c:v>0.1054784506559372</c:v>
                </c:pt>
                <c:pt idx="4">
                  <c:v>0.1107195615768433</c:v>
                </c:pt>
                <c:pt idx="5">
                  <c:v>0.1123287603259087</c:v>
                </c:pt>
                <c:pt idx="6">
                  <c:v>0.1257132291793823</c:v>
                </c:pt>
                <c:pt idx="7">
                  <c:v>0.1301502883434296</c:v>
                </c:pt>
                <c:pt idx="8">
                  <c:v>0.1323357075452805</c:v>
                </c:pt>
                <c:pt idx="9">
                  <c:v>0.1332097798585892</c:v>
                </c:pt>
                <c:pt idx="10">
                  <c:v>0.1408174932003021</c:v>
                </c:pt>
                <c:pt idx="11">
                  <c:v>0.1422832012176514</c:v>
                </c:pt>
                <c:pt idx="12">
                  <c:v>0.142872080206871</c:v>
                </c:pt>
                <c:pt idx="13">
                  <c:v>0.1432669907808304</c:v>
                </c:pt>
                <c:pt idx="14">
                  <c:v>0.1457702666521072</c:v>
                </c:pt>
                <c:pt idx="15">
                  <c:v>0.1463227272033691</c:v>
                </c:pt>
                <c:pt idx="16">
                  <c:v>0.1463378369808197</c:v>
                </c:pt>
                <c:pt idx="17">
                  <c:v>0.1486606001853943</c:v>
                </c:pt>
                <c:pt idx="18">
                  <c:v>0.1490674763917923</c:v>
                </c:pt>
                <c:pt idx="19">
                  <c:v>0.1503494828939438</c:v>
                </c:pt>
                <c:pt idx="20">
                  <c:v>0.1505575180053711</c:v>
                </c:pt>
                <c:pt idx="21">
                  <c:v>0.1516864150762558</c:v>
                </c:pt>
                <c:pt idx="22">
                  <c:v>0.1526187807321548</c:v>
                </c:pt>
                <c:pt idx="23">
                  <c:v>0.1529866456985474</c:v>
                </c:pt>
                <c:pt idx="24">
                  <c:v>0.1542744487524033</c:v>
                </c:pt>
                <c:pt idx="25">
                  <c:v>0.1556801348924637</c:v>
                </c:pt>
                <c:pt idx="26">
                  <c:v>0.1576960980892181</c:v>
                </c:pt>
                <c:pt idx="27">
                  <c:v>0.1633517891168594</c:v>
                </c:pt>
                <c:pt idx="28">
                  <c:v>0.1634312719106674</c:v>
                </c:pt>
                <c:pt idx="29">
                  <c:v>0.1645198315382004</c:v>
                </c:pt>
                <c:pt idx="30">
                  <c:v>0.165172204375267</c:v>
                </c:pt>
                <c:pt idx="31">
                  <c:v>0.1662888377904892</c:v>
                </c:pt>
                <c:pt idx="32">
                  <c:v>0.1676943749189377</c:v>
                </c:pt>
                <c:pt idx="33">
                  <c:v>0.1702289283275604</c:v>
                </c:pt>
                <c:pt idx="34">
                  <c:v>0.1715917587280273</c:v>
                </c:pt>
                <c:pt idx="35">
                  <c:v>0.1739418357610703</c:v>
                </c:pt>
                <c:pt idx="36">
                  <c:v>0.1749131977558136</c:v>
                </c:pt>
                <c:pt idx="37">
                  <c:v>0.1760760247707367</c:v>
                </c:pt>
                <c:pt idx="38">
                  <c:v>0.1764064431190491</c:v>
                </c:pt>
                <c:pt idx="39">
                  <c:v>0.1768541187047958</c:v>
                </c:pt>
                <c:pt idx="40">
                  <c:v>0.1790308207273483</c:v>
                </c:pt>
                <c:pt idx="41">
                  <c:v>0.1791717410087585</c:v>
                </c:pt>
                <c:pt idx="42">
                  <c:v>0.1833244413137436</c:v>
                </c:pt>
                <c:pt idx="43">
                  <c:v>0.1840997487306595</c:v>
                </c:pt>
                <c:pt idx="44">
                  <c:v>0.1843143254518509</c:v>
                </c:pt>
                <c:pt idx="45">
                  <c:v>0.1864260137081146</c:v>
                </c:pt>
                <c:pt idx="46">
                  <c:v>0.1884640455245972</c:v>
                </c:pt>
                <c:pt idx="47">
                  <c:v>0.1890189349651337</c:v>
                </c:pt>
                <c:pt idx="48">
                  <c:v>0.18929722905159</c:v>
                </c:pt>
                <c:pt idx="49">
                  <c:v>0.1894094049930573</c:v>
                </c:pt>
                <c:pt idx="50">
                  <c:v>0.1908610463142395</c:v>
                </c:pt>
                <c:pt idx="51">
                  <c:v>0.1921572536230087</c:v>
                </c:pt>
                <c:pt idx="52">
                  <c:v>0.1924880295991898</c:v>
                </c:pt>
                <c:pt idx="53">
                  <c:v>0.1925752609968185</c:v>
                </c:pt>
                <c:pt idx="54">
                  <c:v>0.1933025270700455</c:v>
                </c:pt>
                <c:pt idx="55">
                  <c:v>0.1956736743450165</c:v>
                </c:pt>
                <c:pt idx="56">
                  <c:v>0.1972231864929199</c:v>
                </c:pt>
                <c:pt idx="57">
                  <c:v>0.197508916258812</c:v>
                </c:pt>
                <c:pt idx="58">
                  <c:v>0.1995242387056351</c:v>
                </c:pt>
                <c:pt idx="59">
                  <c:v>0.1995949000120163</c:v>
                </c:pt>
                <c:pt idx="60">
                  <c:v>0.20146344602108</c:v>
                </c:pt>
                <c:pt idx="61">
                  <c:v>0.2043225318193436</c:v>
                </c:pt>
                <c:pt idx="62">
                  <c:v>0.2056326568126678</c:v>
                </c:pt>
                <c:pt idx="63">
                  <c:v>0.2058757096529007</c:v>
                </c:pt>
                <c:pt idx="64">
                  <c:v>0.2059833109378815</c:v>
                </c:pt>
                <c:pt idx="65">
                  <c:v>0.2062962651252747</c:v>
                </c:pt>
                <c:pt idx="66">
                  <c:v>0.2066809087991714</c:v>
                </c:pt>
                <c:pt idx="67">
                  <c:v>0.2096483260393143</c:v>
                </c:pt>
                <c:pt idx="68">
                  <c:v>0.2096891701221466</c:v>
                </c:pt>
                <c:pt idx="69">
                  <c:v>0.2105150818824768</c:v>
                </c:pt>
                <c:pt idx="70">
                  <c:v>0.210811510682106</c:v>
                </c:pt>
                <c:pt idx="71">
                  <c:v>0.2111790031194687</c:v>
                </c:pt>
                <c:pt idx="72">
                  <c:v>0.211243063211441</c:v>
                </c:pt>
                <c:pt idx="73">
                  <c:v>0.2117551565170288</c:v>
                </c:pt>
                <c:pt idx="74">
                  <c:v>0.2123496383428574</c:v>
                </c:pt>
                <c:pt idx="75">
                  <c:v>0.2127766013145447</c:v>
                </c:pt>
                <c:pt idx="76">
                  <c:v>0.2129820138216019</c:v>
                </c:pt>
                <c:pt idx="77">
                  <c:v>0.2139091640710831</c:v>
                </c:pt>
                <c:pt idx="78">
                  <c:v>0.2143488675355911</c:v>
                </c:pt>
                <c:pt idx="79">
                  <c:v>0.2158394604921341</c:v>
                </c:pt>
                <c:pt idx="80">
                  <c:v>0.2184214293956757</c:v>
                </c:pt>
                <c:pt idx="81">
                  <c:v>0.2184559851884842</c:v>
                </c:pt>
                <c:pt idx="82">
                  <c:v>0.2191180288791656</c:v>
                </c:pt>
                <c:pt idx="83">
                  <c:v>0.2197694480419159</c:v>
                </c:pt>
                <c:pt idx="84">
                  <c:v>0.2200876772403717</c:v>
                </c:pt>
                <c:pt idx="85">
                  <c:v>0.2204569280147552</c:v>
                </c:pt>
                <c:pt idx="86">
                  <c:v>0.221842348575592</c:v>
                </c:pt>
                <c:pt idx="87">
                  <c:v>0.2228180170059204</c:v>
                </c:pt>
                <c:pt idx="88">
                  <c:v>0.2230691015720367</c:v>
                </c:pt>
                <c:pt idx="89">
                  <c:v>0.2232742458581924</c:v>
                </c:pt>
                <c:pt idx="90">
                  <c:v>0.2233563512563705</c:v>
                </c:pt>
                <c:pt idx="91">
                  <c:v>0.223496675491333</c:v>
                </c:pt>
                <c:pt idx="92">
                  <c:v>0.223513200879097</c:v>
                </c:pt>
                <c:pt idx="93">
                  <c:v>0.2237604558467865</c:v>
                </c:pt>
                <c:pt idx="94">
                  <c:v>0.2240762114524841</c:v>
                </c:pt>
                <c:pt idx="95">
                  <c:v>0.2245905995368958</c:v>
                </c:pt>
                <c:pt idx="96">
                  <c:v>0.225042998790741</c:v>
                </c:pt>
                <c:pt idx="97">
                  <c:v>0.2254980951547623</c:v>
                </c:pt>
                <c:pt idx="98">
                  <c:v>0.2258507311344147</c:v>
                </c:pt>
                <c:pt idx="99">
                  <c:v>0.2258508950471878</c:v>
                </c:pt>
                <c:pt idx="100">
                  <c:v>0.22611103951931</c:v>
                </c:pt>
                <c:pt idx="101">
                  <c:v>0.2269519120454788</c:v>
                </c:pt>
                <c:pt idx="102">
                  <c:v>0.2277579009532928</c:v>
                </c:pt>
                <c:pt idx="103">
                  <c:v>0.2287414819002151</c:v>
                </c:pt>
                <c:pt idx="104">
                  <c:v>0.2288848161697388</c:v>
                </c:pt>
                <c:pt idx="105">
                  <c:v>0.2293004989624023</c:v>
                </c:pt>
                <c:pt idx="106">
                  <c:v>0.2309107035398483</c:v>
                </c:pt>
                <c:pt idx="107">
                  <c:v>0.2313863486051559</c:v>
                </c:pt>
                <c:pt idx="108">
                  <c:v>0.2326126992702484</c:v>
                </c:pt>
                <c:pt idx="109">
                  <c:v>0.2327191531658173</c:v>
                </c:pt>
                <c:pt idx="110">
                  <c:v>0.2335731685161591</c:v>
                </c:pt>
                <c:pt idx="111">
                  <c:v>0.2339786142110825</c:v>
                </c:pt>
                <c:pt idx="112">
                  <c:v>0.2340264767408371</c:v>
                </c:pt>
                <c:pt idx="113">
                  <c:v>0.2368309944868088</c:v>
                </c:pt>
                <c:pt idx="114">
                  <c:v>0.2375819683074951</c:v>
                </c:pt>
                <c:pt idx="115">
                  <c:v>0.2376879453659058</c:v>
                </c:pt>
                <c:pt idx="116">
                  <c:v>0.2387677580118179</c:v>
                </c:pt>
                <c:pt idx="117">
                  <c:v>0.2393710613250732</c:v>
                </c:pt>
                <c:pt idx="118">
                  <c:v>0.2395332157611847</c:v>
                </c:pt>
                <c:pt idx="119">
                  <c:v>0.2396683543920517</c:v>
                </c:pt>
                <c:pt idx="120">
                  <c:v>0.240309476852417</c:v>
                </c:pt>
                <c:pt idx="121">
                  <c:v>0.2410799562931061</c:v>
                </c:pt>
                <c:pt idx="122">
                  <c:v>0.241899237036705</c:v>
                </c:pt>
                <c:pt idx="123">
                  <c:v>0.2430510669946671</c:v>
                </c:pt>
                <c:pt idx="124">
                  <c:v>0.2430813163518906</c:v>
                </c:pt>
                <c:pt idx="125">
                  <c:v>0.2437713444232941</c:v>
                </c:pt>
                <c:pt idx="126">
                  <c:v>0.2437846809625626</c:v>
                </c:pt>
                <c:pt idx="127">
                  <c:v>0.2443552166223526</c:v>
                </c:pt>
                <c:pt idx="128">
                  <c:v>0.2450502961874008</c:v>
                </c:pt>
                <c:pt idx="129">
                  <c:v>0.2452694028615952</c:v>
                </c:pt>
                <c:pt idx="130">
                  <c:v>0.245365172624588</c:v>
                </c:pt>
                <c:pt idx="131">
                  <c:v>0.2456871718168259</c:v>
                </c:pt>
                <c:pt idx="132">
                  <c:v>0.2459739744663239</c:v>
                </c:pt>
                <c:pt idx="133">
                  <c:v>0.2461937367916107</c:v>
                </c:pt>
                <c:pt idx="134">
                  <c:v>0.2461986988782883</c:v>
                </c:pt>
                <c:pt idx="135">
                  <c:v>0.2466125637292862</c:v>
                </c:pt>
                <c:pt idx="136">
                  <c:v>0.2473854124546051</c:v>
                </c:pt>
                <c:pt idx="137">
                  <c:v>0.2478097528219223</c:v>
                </c:pt>
                <c:pt idx="138">
                  <c:v>0.2484311014413834</c:v>
                </c:pt>
                <c:pt idx="139">
                  <c:v>0.2484755963087082</c:v>
                </c:pt>
                <c:pt idx="140">
                  <c:v>0.2486414611339569</c:v>
                </c:pt>
                <c:pt idx="141">
                  <c:v>0.2491391599178314</c:v>
                </c:pt>
                <c:pt idx="142">
                  <c:v>0.2497035264968872</c:v>
                </c:pt>
                <c:pt idx="143">
                  <c:v>0.2509932816028595</c:v>
                </c:pt>
                <c:pt idx="144">
                  <c:v>0.2520001530647278</c:v>
                </c:pt>
                <c:pt idx="145">
                  <c:v>0.2522334456443787</c:v>
                </c:pt>
                <c:pt idx="146">
                  <c:v>0.2522876560688019</c:v>
                </c:pt>
                <c:pt idx="147">
                  <c:v>0.2523211240768433</c:v>
                </c:pt>
                <c:pt idx="148">
                  <c:v>0.2523822486400604</c:v>
                </c:pt>
                <c:pt idx="149">
                  <c:v>0.2526212632656097</c:v>
                </c:pt>
                <c:pt idx="150">
                  <c:v>0.2526423335075378</c:v>
                </c:pt>
                <c:pt idx="151">
                  <c:v>0.2527153491973877</c:v>
                </c:pt>
                <c:pt idx="152">
                  <c:v>0.252949982881546</c:v>
                </c:pt>
                <c:pt idx="153">
                  <c:v>0.2531415224075317</c:v>
                </c:pt>
                <c:pt idx="154">
                  <c:v>0.2540876865386963</c:v>
                </c:pt>
                <c:pt idx="155">
                  <c:v>0.2545474171638489</c:v>
                </c:pt>
                <c:pt idx="156">
                  <c:v>0.2545935213565826</c:v>
                </c:pt>
                <c:pt idx="157">
                  <c:v>0.2556975781917572</c:v>
                </c:pt>
                <c:pt idx="158">
                  <c:v>0.2564020454883575</c:v>
                </c:pt>
                <c:pt idx="159">
                  <c:v>0.2569462060928345</c:v>
                </c:pt>
                <c:pt idx="160">
                  <c:v>0.2573088407516479</c:v>
                </c:pt>
                <c:pt idx="161">
                  <c:v>0.2573636174201965</c:v>
                </c:pt>
                <c:pt idx="162">
                  <c:v>0.2577850222587585</c:v>
                </c:pt>
                <c:pt idx="163">
                  <c:v>0.257815808057785</c:v>
                </c:pt>
                <c:pt idx="164">
                  <c:v>0.2586124837398529</c:v>
                </c:pt>
                <c:pt idx="165">
                  <c:v>0.2593465149402618</c:v>
                </c:pt>
                <c:pt idx="166">
                  <c:v>0.2596688866615295</c:v>
                </c:pt>
                <c:pt idx="167">
                  <c:v>0.2598535418510437</c:v>
                </c:pt>
                <c:pt idx="168">
                  <c:v>0.2605355978012085</c:v>
                </c:pt>
                <c:pt idx="169">
                  <c:v>0.2612394988536835</c:v>
                </c:pt>
                <c:pt idx="170">
                  <c:v>0.2618616223335266</c:v>
                </c:pt>
                <c:pt idx="171">
                  <c:v>0.2623594403266907</c:v>
                </c:pt>
                <c:pt idx="172">
                  <c:v>0.2629922330379486</c:v>
                </c:pt>
                <c:pt idx="173">
                  <c:v>0.2639986276626587</c:v>
                </c:pt>
                <c:pt idx="174">
                  <c:v>0.2648408114910126</c:v>
                </c:pt>
                <c:pt idx="175">
                  <c:v>0.2650575041770935</c:v>
                </c:pt>
                <c:pt idx="176">
                  <c:v>0.265285849571228</c:v>
                </c:pt>
                <c:pt idx="177">
                  <c:v>0.2653556764125824</c:v>
                </c:pt>
                <c:pt idx="178">
                  <c:v>0.2658784985542297</c:v>
                </c:pt>
                <c:pt idx="179">
                  <c:v>0.2660795450210571</c:v>
                </c:pt>
                <c:pt idx="180">
                  <c:v>0.2660802900791168</c:v>
                </c:pt>
                <c:pt idx="181">
                  <c:v>0.266802966594696</c:v>
                </c:pt>
                <c:pt idx="182">
                  <c:v>0.2673298120498657</c:v>
                </c:pt>
                <c:pt idx="183">
                  <c:v>0.2674380242824554</c:v>
                </c:pt>
                <c:pt idx="184">
                  <c:v>0.2675434648990631</c:v>
                </c:pt>
                <c:pt idx="185">
                  <c:v>0.2679476737976074</c:v>
                </c:pt>
                <c:pt idx="186">
                  <c:v>0.2682487964630127</c:v>
                </c:pt>
                <c:pt idx="187">
                  <c:v>0.2687808275222778</c:v>
                </c:pt>
                <c:pt idx="188">
                  <c:v>0.2690040469169617</c:v>
                </c:pt>
                <c:pt idx="189">
                  <c:v>0.2698076069355011</c:v>
                </c:pt>
                <c:pt idx="190">
                  <c:v>0.2699847817420959</c:v>
                </c:pt>
                <c:pt idx="191">
                  <c:v>0.2700450718402863</c:v>
                </c:pt>
                <c:pt idx="192">
                  <c:v>0.2703831195831299</c:v>
                </c:pt>
                <c:pt idx="193">
                  <c:v>0.2704388499259949</c:v>
                </c:pt>
                <c:pt idx="194">
                  <c:v>0.270712673664093</c:v>
                </c:pt>
                <c:pt idx="195">
                  <c:v>0.2711553871631622</c:v>
                </c:pt>
                <c:pt idx="196">
                  <c:v>0.2718075811862946</c:v>
                </c:pt>
                <c:pt idx="197">
                  <c:v>0.2718268036842346</c:v>
                </c:pt>
                <c:pt idx="198">
                  <c:v>0.2721080780029297</c:v>
                </c:pt>
                <c:pt idx="199">
                  <c:v>0.2725823223590851</c:v>
                </c:pt>
                <c:pt idx="200">
                  <c:v>0.2726455926895142</c:v>
                </c:pt>
                <c:pt idx="201">
                  <c:v>0.2731602787971497</c:v>
                </c:pt>
                <c:pt idx="202">
                  <c:v>0.2738921046257019</c:v>
                </c:pt>
                <c:pt idx="203">
                  <c:v>0.274226576089859</c:v>
                </c:pt>
                <c:pt idx="204">
                  <c:v>0.274269312620163</c:v>
                </c:pt>
                <c:pt idx="205">
                  <c:v>0.2743476629257202</c:v>
                </c:pt>
                <c:pt idx="206">
                  <c:v>0.2747296392917633</c:v>
                </c:pt>
                <c:pt idx="207">
                  <c:v>0.2756754755973816</c:v>
                </c:pt>
                <c:pt idx="208">
                  <c:v>0.2759185135364532</c:v>
                </c:pt>
                <c:pt idx="209">
                  <c:v>0.2760953307151794</c:v>
                </c:pt>
                <c:pt idx="210">
                  <c:v>0.2761220932006836</c:v>
                </c:pt>
                <c:pt idx="211">
                  <c:v>0.2764761745929718</c:v>
                </c:pt>
                <c:pt idx="212">
                  <c:v>0.2765670418739319</c:v>
                </c:pt>
                <c:pt idx="213">
                  <c:v>0.2767101228237152</c:v>
                </c:pt>
                <c:pt idx="214">
                  <c:v>0.2768200039863586</c:v>
                </c:pt>
                <c:pt idx="215">
                  <c:v>0.2769598662853241</c:v>
                </c:pt>
                <c:pt idx="216">
                  <c:v>0.2771158814430237</c:v>
                </c:pt>
                <c:pt idx="217">
                  <c:v>0.2772435545921326</c:v>
                </c:pt>
                <c:pt idx="218">
                  <c:v>0.2773542702198029</c:v>
                </c:pt>
                <c:pt idx="219">
                  <c:v>0.2776398360729218</c:v>
                </c:pt>
                <c:pt idx="220">
                  <c:v>0.2779822945594788</c:v>
                </c:pt>
                <c:pt idx="221">
                  <c:v>0.2787387669086456</c:v>
                </c:pt>
                <c:pt idx="222">
                  <c:v>0.2790297269821167</c:v>
                </c:pt>
                <c:pt idx="223">
                  <c:v>0.2791353166103363</c:v>
                </c:pt>
                <c:pt idx="224">
                  <c:v>0.2795229256153107</c:v>
                </c:pt>
                <c:pt idx="225">
                  <c:v>0.2795633971691132</c:v>
                </c:pt>
                <c:pt idx="226">
                  <c:v>0.2799511849880219</c:v>
                </c:pt>
                <c:pt idx="227">
                  <c:v>0.280621349811554</c:v>
                </c:pt>
                <c:pt idx="228">
                  <c:v>0.2806708812713623</c:v>
                </c:pt>
                <c:pt idx="229">
                  <c:v>0.280817985534668</c:v>
                </c:pt>
                <c:pt idx="230">
                  <c:v>0.2808711528778076</c:v>
                </c:pt>
                <c:pt idx="231">
                  <c:v>0.2808808386325836</c:v>
                </c:pt>
                <c:pt idx="232">
                  <c:v>0.2824498116970062</c:v>
                </c:pt>
                <c:pt idx="233">
                  <c:v>0.2827195525169373</c:v>
                </c:pt>
                <c:pt idx="234">
                  <c:v>0.2827326357364655</c:v>
                </c:pt>
                <c:pt idx="235">
                  <c:v>0.2827980220317841</c:v>
                </c:pt>
                <c:pt idx="236">
                  <c:v>0.2828643321990967</c:v>
                </c:pt>
                <c:pt idx="237">
                  <c:v>0.2834460735321045</c:v>
                </c:pt>
                <c:pt idx="238">
                  <c:v>0.2834952771663666</c:v>
                </c:pt>
                <c:pt idx="239">
                  <c:v>0.2835073471069336</c:v>
                </c:pt>
                <c:pt idx="240">
                  <c:v>0.2837163805961609</c:v>
                </c:pt>
                <c:pt idx="241">
                  <c:v>0.2841022312641144</c:v>
                </c:pt>
                <c:pt idx="242">
                  <c:v>0.2841418087482452</c:v>
                </c:pt>
                <c:pt idx="243">
                  <c:v>0.2841672301292419</c:v>
                </c:pt>
                <c:pt idx="244">
                  <c:v>0.2842240631580353</c:v>
                </c:pt>
                <c:pt idx="245">
                  <c:v>0.2845216393470764</c:v>
                </c:pt>
                <c:pt idx="246">
                  <c:v>0.2847789525985718</c:v>
                </c:pt>
                <c:pt idx="247">
                  <c:v>0.2848737239837646</c:v>
                </c:pt>
                <c:pt idx="248">
                  <c:v>0.285574734210968</c:v>
                </c:pt>
                <c:pt idx="249">
                  <c:v>0.2858140766620636</c:v>
                </c:pt>
                <c:pt idx="250">
                  <c:v>0.2867949903011322</c:v>
                </c:pt>
                <c:pt idx="251">
                  <c:v>0.2869087755680084</c:v>
                </c:pt>
                <c:pt idx="252">
                  <c:v>0.2874945104122162</c:v>
                </c:pt>
                <c:pt idx="253">
                  <c:v>0.2876053154468536</c:v>
                </c:pt>
                <c:pt idx="254">
                  <c:v>0.2878918945789337</c:v>
                </c:pt>
                <c:pt idx="255">
                  <c:v>0.2879309356212616</c:v>
                </c:pt>
                <c:pt idx="256">
                  <c:v>0.287943571805954</c:v>
                </c:pt>
                <c:pt idx="257">
                  <c:v>0.2880067825317383</c:v>
                </c:pt>
                <c:pt idx="258">
                  <c:v>0.2884655296802521</c:v>
                </c:pt>
                <c:pt idx="259">
                  <c:v>0.2888082563877106</c:v>
                </c:pt>
                <c:pt idx="260">
                  <c:v>0.2891009449958801</c:v>
                </c:pt>
                <c:pt idx="261">
                  <c:v>0.2892999053001404</c:v>
                </c:pt>
                <c:pt idx="262">
                  <c:v>0.2893492579460144</c:v>
                </c:pt>
                <c:pt idx="263">
                  <c:v>0.2905097007751465</c:v>
                </c:pt>
                <c:pt idx="264">
                  <c:v>0.2907711565494537</c:v>
                </c:pt>
                <c:pt idx="265">
                  <c:v>0.2908706665039062</c:v>
                </c:pt>
                <c:pt idx="266">
                  <c:v>0.2911681532859802</c:v>
                </c:pt>
                <c:pt idx="267">
                  <c:v>0.291290283203125</c:v>
                </c:pt>
                <c:pt idx="268">
                  <c:v>0.2913521230220795</c:v>
                </c:pt>
                <c:pt idx="269">
                  <c:v>0.2916379570960999</c:v>
                </c:pt>
                <c:pt idx="270">
                  <c:v>0.2920508682727814</c:v>
                </c:pt>
                <c:pt idx="271">
                  <c:v>0.29253751039505</c:v>
                </c:pt>
                <c:pt idx="272">
                  <c:v>0.2926844656467438</c:v>
                </c:pt>
                <c:pt idx="273">
                  <c:v>0.2927456200122833</c:v>
                </c:pt>
                <c:pt idx="274">
                  <c:v>0.2927883565425873</c:v>
                </c:pt>
                <c:pt idx="275">
                  <c:v>0.2927946448326111</c:v>
                </c:pt>
                <c:pt idx="276">
                  <c:v>0.2929302453994751</c:v>
                </c:pt>
                <c:pt idx="277">
                  <c:v>0.2930867969989777</c:v>
                </c:pt>
                <c:pt idx="278">
                  <c:v>0.2936243414878845</c:v>
                </c:pt>
                <c:pt idx="279">
                  <c:v>0.2938753664493561</c:v>
                </c:pt>
                <c:pt idx="280">
                  <c:v>0.2949501276016235</c:v>
                </c:pt>
                <c:pt idx="281">
                  <c:v>0.2950452566146851</c:v>
                </c:pt>
                <c:pt idx="282">
                  <c:v>0.2956513166427612</c:v>
                </c:pt>
                <c:pt idx="283">
                  <c:v>0.2956984341144562</c:v>
                </c:pt>
                <c:pt idx="284">
                  <c:v>0.2965764403343201</c:v>
                </c:pt>
                <c:pt idx="285">
                  <c:v>0.2972034513950348</c:v>
                </c:pt>
                <c:pt idx="286">
                  <c:v>0.2981012165546417</c:v>
                </c:pt>
                <c:pt idx="287">
                  <c:v>0.2983271479606628</c:v>
                </c:pt>
                <c:pt idx="288">
                  <c:v>0.299192488193512</c:v>
                </c:pt>
                <c:pt idx="289">
                  <c:v>0.2994177937507629</c:v>
                </c:pt>
                <c:pt idx="290">
                  <c:v>0.2995461523532867</c:v>
                </c:pt>
                <c:pt idx="291">
                  <c:v>0.2995612323284149</c:v>
                </c:pt>
                <c:pt idx="292">
                  <c:v>0.3000138998031616</c:v>
                </c:pt>
                <c:pt idx="293">
                  <c:v>0.3002830743789673</c:v>
                </c:pt>
                <c:pt idx="294">
                  <c:v>0.3010589778423309</c:v>
                </c:pt>
                <c:pt idx="295">
                  <c:v>0.3011515438556671</c:v>
                </c:pt>
                <c:pt idx="296">
                  <c:v>0.3021818101406097</c:v>
                </c:pt>
                <c:pt idx="297">
                  <c:v>0.3023734390735626</c:v>
                </c:pt>
                <c:pt idx="298">
                  <c:v>0.3026905655860901</c:v>
                </c:pt>
                <c:pt idx="299">
                  <c:v>0.3029737770557404</c:v>
                </c:pt>
                <c:pt idx="300">
                  <c:v>0.3031627535820007</c:v>
                </c:pt>
                <c:pt idx="301">
                  <c:v>0.3033530116081238</c:v>
                </c:pt>
                <c:pt idx="302">
                  <c:v>0.3038747906684875</c:v>
                </c:pt>
                <c:pt idx="303">
                  <c:v>0.3039312362670898</c:v>
                </c:pt>
                <c:pt idx="304">
                  <c:v>0.3049827218055725</c:v>
                </c:pt>
                <c:pt idx="305">
                  <c:v>0.3051502108573914</c:v>
                </c:pt>
                <c:pt idx="306">
                  <c:v>0.3055068850517273</c:v>
                </c:pt>
                <c:pt idx="307">
                  <c:v>0.3057072162628174</c:v>
                </c:pt>
                <c:pt idx="308">
                  <c:v>0.3057107627391815</c:v>
                </c:pt>
                <c:pt idx="309">
                  <c:v>0.3057794272899628</c:v>
                </c:pt>
                <c:pt idx="310">
                  <c:v>0.3059012889862061</c:v>
                </c:pt>
                <c:pt idx="311">
                  <c:v>0.3059607446193695</c:v>
                </c:pt>
                <c:pt idx="312">
                  <c:v>0.3061049282550812</c:v>
                </c:pt>
                <c:pt idx="313">
                  <c:v>0.3063883483409882</c:v>
                </c:pt>
                <c:pt idx="314">
                  <c:v>0.3068231344223022</c:v>
                </c:pt>
                <c:pt idx="315">
                  <c:v>0.3068609535694122</c:v>
                </c:pt>
                <c:pt idx="316">
                  <c:v>0.3070529997348785</c:v>
                </c:pt>
                <c:pt idx="317">
                  <c:v>0.3071285784244537</c:v>
                </c:pt>
                <c:pt idx="318">
                  <c:v>0.3072913587093353</c:v>
                </c:pt>
                <c:pt idx="319">
                  <c:v>0.3079442977905273</c:v>
                </c:pt>
                <c:pt idx="320">
                  <c:v>0.3082561492919922</c:v>
                </c:pt>
                <c:pt idx="321">
                  <c:v>0.3083814382553101</c:v>
                </c:pt>
                <c:pt idx="322">
                  <c:v>0.3086977005004883</c:v>
                </c:pt>
                <c:pt idx="323">
                  <c:v>0.3087197542190552</c:v>
                </c:pt>
                <c:pt idx="324">
                  <c:v>0.3088670074939728</c:v>
                </c:pt>
                <c:pt idx="325">
                  <c:v>0.3090735971927643</c:v>
                </c:pt>
                <c:pt idx="326">
                  <c:v>0.3090866804122925</c:v>
                </c:pt>
                <c:pt idx="327">
                  <c:v>0.3092067837715149</c:v>
                </c:pt>
                <c:pt idx="328">
                  <c:v>0.3094210028648376</c:v>
                </c:pt>
                <c:pt idx="329">
                  <c:v>0.3095727562904358</c:v>
                </c:pt>
                <c:pt idx="330">
                  <c:v>0.3096156716346741</c:v>
                </c:pt>
                <c:pt idx="331">
                  <c:v>0.3101807534694672</c:v>
                </c:pt>
                <c:pt idx="332">
                  <c:v>0.3111564218997955</c:v>
                </c:pt>
                <c:pt idx="333">
                  <c:v>0.3115414381027222</c:v>
                </c:pt>
                <c:pt idx="334">
                  <c:v>0.3119634985923767</c:v>
                </c:pt>
                <c:pt idx="335">
                  <c:v>0.3121575117111206</c:v>
                </c:pt>
                <c:pt idx="336">
                  <c:v>0.3122457265853882</c:v>
                </c:pt>
                <c:pt idx="337">
                  <c:v>0.3123777508735657</c:v>
                </c:pt>
                <c:pt idx="338">
                  <c:v>0.3130090832710266</c:v>
                </c:pt>
                <c:pt idx="339">
                  <c:v>0.3131729662418365</c:v>
                </c:pt>
                <c:pt idx="340">
                  <c:v>0.3132791221141815</c:v>
                </c:pt>
                <c:pt idx="341">
                  <c:v>0.3133955299854279</c:v>
                </c:pt>
                <c:pt idx="342">
                  <c:v>0.3136023581027985</c:v>
                </c:pt>
                <c:pt idx="343">
                  <c:v>0.3136086463928223</c:v>
                </c:pt>
                <c:pt idx="344">
                  <c:v>0.3138132095336914</c:v>
                </c:pt>
                <c:pt idx="345">
                  <c:v>0.3138298988342285</c:v>
                </c:pt>
                <c:pt idx="346">
                  <c:v>0.3142382800579071</c:v>
                </c:pt>
                <c:pt idx="347">
                  <c:v>0.3142415583133698</c:v>
                </c:pt>
                <c:pt idx="348">
                  <c:v>0.314271867275238</c:v>
                </c:pt>
                <c:pt idx="349">
                  <c:v>0.3143872320652008</c:v>
                </c:pt>
                <c:pt idx="350">
                  <c:v>0.3145378828048706</c:v>
                </c:pt>
                <c:pt idx="351">
                  <c:v>0.314544141292572</c:v>
                </c:pt>
                <c:pt idx="352">
                  <c:v>0.3146137297153473</c:v>
                </c:pt>
                <c:pt idx="353">
                  <c:v>0.314629465341568</c:v>
                </c:pt>
                <c:pt idx="354">
                  <c:v>0.3147688508033752</c:v>
                </c:pt>
                <c:pt idx="355">
                  <c:v>0.3148020505905151</c:v>
                </c:pt>
                <c:pt idx="356">
                  <c:v>0.3148912787437439</c:v>
                </c:pt>
                <c:pt idx="357">
                  <c:v>0.3149923980236053</c:v>
                </c:pt>
                <c:pt idx="358">
                  <c:v>0.3151322901248932</c:v>
                </c:pt>
                <c:pt idx="359">
                  <c:v>0.3151943385601044</c:v>
                </c:pt>
                <c:pt idx="360">
                  <c:v>0.3159965872764587</c:v>
                </c:pt>
                <c:pt idx="361">
                  <c:v>0.3161503076553345</c:v>
                </c:pt>
                <c:pt idx="362">
                  <c:v>0.3162848353385925</c:v>
                </c:pt>
                <c:pt idx="363">
                  <c:v>0.3164961338043213</c:v>
                </c:pt>
                <c:pt idx="364">
                  <c:v>0.3165100514888763</c:v>
                </c:pt>
                <c:pt idx="365">
                  <c:v>0.31659796833992</c:v>
                </c:pt>
                <c:pt idx="366">
                  <c:v>0.3172317445278168</c:v>
                </c:pt>
                <c:pt idx="367">
                  <c:v>0.317694216966629</c:v>
                </c:pt>
                <c:pt idx="368">
                  <c:v>0.3178541660308838</c:v>
                </c:pt>
                <c:pt idx="369">
                  <c:v>0.3180413246154785</c:v>
                </c:pt>
                <c:pt idx="370">
                  <c:v>0.3182105123996735</c:v>
                </c:pt>
                <c:pt idx="371">
                  <c:v>0.3184861540794373</c:v>
                </c:pt>
                <c:pt idx="372">
                  <c:v>0.3186096251010895</c:v>
                </c:pt>
                <c:pt idx="373">
                  <c:v>0.3187910318374634</c:v>
                </c:pt>
                <c:pt idx="374">
                  <c:v>0.3189936876296997</c:v>
                </c:pt>
                <c:pt idx="375">
                  <c:v>0.319002240896225</c:v>
                </c:pt>
                <c:pt idx="376">
                  <c:v>0.3190786838531494</c:v>
                </c:pt>
                <c:pt idx="377">
                  <c:v>0.319140762090683</c:v>
                </c:pt>
                <c:pt idx="378">
                  <c:v>0.3201572895050049</c:v>
                </c:pt>
                <c:pt idx="379">
                  <c:v>0.3203348815441132</c:v>
                </c:pt>
                <c:pt idx="380">
                  <c:v>0.3203898668289185</c:v>
                </c:pt>
                <c:pt idx="381">
                  <c:v>0.3206393122673035</c:v>
                </c:pt>
                <c:pt idx="382">
                  <c:v>0.3207174241542816</c:v>
                </c:pt>
                <c:pt idx="383">
                  <c:v>0.3210347294807434</c:v>
                </c:pt>
                <c:pt idx="384">
                  <c:v>0.3215329349040985</c:v>
                </c:pt>
                <c:pt idx="385">
                  <c:v>0.3216001987457275</c:v>
                </c:pt>
                <c:pt idx="386">
                  <c:v>0.3217506408691406</c:v>
                </c:pt>
                <c:pt idx="387">
                  <c:v>0.3218185901641846</c:v>
                </c:pt>
                <c:pt idx="388">
                  <c:v>0.3219194710254669</c:v>
                </c:pt>
                <c:pt idx="389">
                  <c:v>0.3222605586051941</c:v>
                </c:pt>
                <c:pt idx="390">
                  <c:v>0.3222746849060059</c:v>
                </c:pt>
                <c:pt idx="391">
                  <c:v>0.3226832449436188</c:v>
                </c:pt>
                <c:pt idx="392">
                  <c:v>0.3228490650653839</c:v>
                </c:pt>
                <c:pt idx="393">
                  <c:v>0.3234804272651672</c:v>
                </c:pt>
                <c:pt idx="394">
                  <c:v>0.3238136172294617</c:v>
                </c:pt>
                <c:pt idx="395">
                  <c:v>0.3238806128501892</c:v>
                </c:pt>
                <c:pt idx="396">
                  <c:v>0.3239641487598419</c:v>
                </c:pt>
                <c:pt idx="397">
                  <c:v>0.3242321312427521</c:v>
                </c:pt>
                <c:pt idx="398">
                  <c:v>0.3243620097637177</c:v>
                </c:pt>
                <c:pt idx="399">
                  <c:v>0.3245261907577515</c:v>
                </c:pt>
                <c:pt idx="400">
                  <c:v>0.3259837925434113</c:v>
                </c:pt>
                <c:pt idx="401">
                  <c:v>0.3260542750358582</c:v>
                </c:pt>
                <c:pt idx="402">
                  <c:v>0.3261131048202515</c:v>
                </c:pt>
                <c:pt idx="403">
                  <c:v>0.3265470266342163</c:v>
                </c:pt>
                <c:pt idx="404">
                  <c:v>0.3266287744045258</c:v>
                </c:pt>
                <c:pt idx="405">
                  <c:v>0.3269414901733398</c:v>
                </c:pt>
                <c:pt idx="406">
                  <c:v>0.3271693587303162</c:v>
                </c:pt>
                <c:pt idx="407">
                  <c:v>0.3272378444671631</c:v>
                </c:pt>
                <c:pt idx="408">
                  <c:v>0.3272875845432281</c:v>
                </c:pt>
                <c:pt idx="409">
                  <c:v>0.3273113071918488</c:v>
                </c:pt>
                <c:pt idx="410">
                  <c:v>0.3275952935218811</c:v>
                </c:pt>
                <c:pt idx="411">
                  <c:v>0.3276974856853485</c:v>
                </c:pt>
                <c:pt idx="412">
                  <c:v>0.3278850317001343</c:v>
                </c:pt>
                <c:pt idx="413">
                  <c:v>0.3279901146888733</c:v>
                </c:pt>
                <c:pt idx="414">
                  <c:v>0.3281942009925842</c:v>
                </c:pt>
                <c:pt idx="415">
                  <c:v>0.3282279372215271</c:v>
                </c:pt>
                <c:pt idx="416">
                  <c:v>0.3283835053443909</c:v>
                </c:pt>
                <c:pt idx="417">
                  <c:v>0.328685462474823</c:v>
                </c:pt>
                <c:pt idx="418">
                  <c:v>0.3289973139762878</c:v>
                </c:pt>
                <c:pt idx="419">
                  <c:v>0.3290292620658875</c:v>
                </c:pt>
                <c:pt idx="420">
                  <c:v>0.3293028175830841</c:v>
                </c:pt>
                <c:pt idx="421">
                  <c:v>0.3296405375003815</c:v>
                </c:pt>
                <c:pt idx="422">
                  <c:v>0.3297016322612762</c:v>
                </c:pt>
                <c:pt idx="423">
                  <c:v>0.3299252390861511</c:v>
                </c:pt>
                <c:pt idx="424">
                  <c:v>0.3303575217723846</c:v>
                </c:pt>
                <c:pt idx="425">
                  <c:v>0.3310107588768005</c:v>
                </c:pt>
                <c:pt idx="426">
                  <c:v>0.3310173749923706</c:v>
                </c:pt>
                <c:pt idx="427">
                  <c:v>0.3310209214687347</c:v>
                </c:pt>
                <c:pt idx="428">
                  <c:v>0.3311291933059692</c:v>
                </c:pt>
                <c:pt idx="429">
                  <c:v>0.3311935067176819</c:v>
                </c:pt>
                <c:pt idx="430">
                  <c:v>0.3313190340995789</c:v>
                </c:pt>
                <c:pt idx="431">
                  <c:v>0.3320703506469727</c:v>
                </c:pt>
                <c:pt idx="432">
                  <c:v>0.3324415385723114</c:v>
                </c:pt>
                <c:pt idx="433">
                  <c:v>0.3326453566551208</c:v>
                </c:pt>
                <c:pt idx="434">
                  <c:v>0.3328933417797089</c:v>
                </c:pt>
                <c:pt idx="435">
                  <c:v>0.3330290019512177</c:v>
                </c:pt>
                <c:pt idx="436">
                  <c:v>0.3330405950546265</c:v>
                </c:pt>
                <c:pt idx="437">
                  <c:v>0.3331311047077179</c:v>
                </c:pt>
                <c:pt idx="438">
                  <c:v>0.333271712064743</c:v>
                </c:pt>
                <c:pt idx="439">
                  <c:v>0.333418995141983</c:v>
                </c:pt>
                <c:pt idx="440">
                  <c:v>0.3334469497203827</c:v>
                </c:pt>
                <c:pt idx="441">
                  <c:v>0.333509236574173</c:v>
                </c:pt>
                <c:pt idx="442">
                  <c:v>0.3335959911346436</c:v>
                </c:pt>
                <c:pt idx="443">
                  <c:v>0.3337523937225342</c:v>
                </c:pt>
                <c:pt idx="444">
                  <c:v>0.3339466154575348</c:v>
                </c:pt>
                <c:pt idx="445">
                  <c:v>0.3340629935264587</c:v>
                </c:pt>
                <c:pt idx="446">
                  <c:v>0.3342194259166718</c:v>
                </c:pt>
                <c:pt idx="447">
                  <c:v>0.3342731297016144</c:v>
                </c:pt>
                <c:pt idx="448">
                  <c:v>0.3344369530677795</c:v>
                </c:pt>
                <c:pt idx="449">
                  <c:v>0.3346220254898071</c:v>
                </c:pt>
                <c:pt idx="450">
                  <c:v>0.3349225223064423</c:v>
                </c:pt>
                <c:pt idx="451">
                  <c:v>0.3349824249744415</c:v>
                </c:pt>
                <c:pt idx="452">
                  <c:v>0.3350107371807098</c:v>
                </c:pt>
                <c:pt idx="453">
                  <c:v>0.3351644277572632</c:v>
                </c:pt>
                <c:pt idx="454">
                  <c:v>0.3352011144161224</c:v>
                </c:pt>
                <c:pt idx="455">
                  <c:v>0.3358324468135834</c:v>
                </c:pt>
                <c:pt idx="456">
                  <c:v>0.336249828338623</c:v>
                </c:pt>
                <c:pt idx="457">
                  <c:v>0.3364750742912292</c:v>
                </c:pt>
                <c:pt idx="458">
                  <c:v>0.3366619944572449</c:v>
                </c:pt>
                <c:pt idx="459">
                  <c:v>0.336665153503418</c:v>
                </c:pt>
                <c:pt idx="460">
                  <c:v>0.336702287197113</c:v>
                </c:pt>
                <c:pt idx="461">
                  <c:v>0.3367107212543488</c:v>
                </c:pt>
                <c:pt idx="462">
                  <c:v>0.3370523154735565</c:v>
                </c:pt>
                <c:pt idx="463">
                  <c:v>0.3372997045516968</c:v>
                </c:pt>
                <c:pt idx="464">
                  <c:v>0.3373883366584778</c:v>
                </c:pt>
                <c:pt idx="465">
                  <c:v>0.337397426366806</c:v>
                </c:pt>
                <c:pt idx="466">
                  <c:v>0.3374102115631104</c:v>
                </c:pt>
                <c:pt idx="467">
                  <c:v>0.3375122249126434</c:v>
                </c:pt>
                <c:pt idx="468">
                  <c:v>0.3375525772571564</c:v>
                </c:pt>
                <c:pt idx="469">
                  <c:v>0.337572455406189</c:v>
                </c:pt>
                <c:pt idx="470">
                  <c:v>0.3378565311431885</c:v>
                </c:pt>
                <c:pt idx="471">
                  <c:v>0.3380995094776154</c:v>
                </c:pt>
                <c:pt idx="472">
                  <c:v>0.3381651639938354</c:v>
                </c:pt>
                <c:pt idx="473">
                  <c:v>0.3386120498180389</c:v>
                </c:pt>
                <c:pt idx="474">
                  <c:v>0.3391441404819489</c:v>
                </c:pt>
                <c:pt idx="475">
                  <c:v>0.3391481637954712</c:v>
                </c:pt>
                <c:pt idx="476">
                  <c:v>0.3394143581390381</c:v>
                </c:pt>
                <c:pt idx="477">
                  <c:v>0.339486837387085</c:v>
                </c:pt>
                <c:pt idx="478">
                  <c:v>0.3400155901908875</c:v>
                </c:pt>
                <c:pt idx="479">
                  <c:v>0.3400871753692627</c:v>
                </c:pt>
                <c:pt idx="480">
                  <c:v>0.340196430683136</c:v>
                </c:pt>
                <c:pt idx="481">
                  <c:v>0.3402435183525085</c:v>
                </c:pt>
                <c:pt idx="482">
                  <c:v>0.3402800559997559</c:v>
                </c:pt>
                <c:pt idx="483">
                  <c:v>0.3404075801372528</c:v>
                </c:pt>
                <c:pt idx="484">
                  <c:v>0.340499073266983</c:v>
                </c:pt>
                <c:pt idx="485">
                  <c:v>0.3408292829990387</c:v>
                </c:pt>
                <c:pt idx="486">
                  <c:v>0.34126016497612</c:v>
                </c:pt>
                <c:pt idx="487">
                  <c:v>0.3414141237735748</c:v>
                </c:pt>
                <c:pt idx="488">
                  <c:v>0.341567724943161</c:v>
                </c:pt>
                <c:pt idx="489">
                  <c:v>0.341579407453537</c:v>
                </c:pt>
                <c:pt idx="490">
                  <c:v>0.3418227732181549</c:v>
                </c:pt>
                <c:pt idx="491">
                  <c:v>0.3420924246311188</c:v>
                </c:pt>
                <c:pt idx="492">
                  <c:v>0.3429549932479858</c:v>
                </c:pt>
                <c:pt idx="493">
                  <c:v>0.3429857790470123</c:v>
                </c:pt>
                <c:pt idx="494">
                  <c:v>0.3432102799415588</c:v>
                </c:pt>
                <c:pt idx="495">
                  <c:v>0.3433648347854614</c:v>
                </c:pt>
                <c:pt idx="496">
                  <c:v>0.3434174358844757</c:v>
                </c:pt>
                <c:pt idx="497">
                  <c:v>0.343873143196106</c:v>
                </c:pt>
                <c:pt idx="498">
                  <c:v>0.343905121088028</c:v>
                </c:pt>
                <c:pt idx="499">
                  <c:v>0.3439210951328278</c:v>
                </c:pt>
                <c:pt idx="500">
                  <c:v>0.3439615666866302</c:v>
                </c:pt>
                <c:pt idx="501">
                  <c:v>0.3441790044307709</c:v>
                </c:pt>
                <c:pt idx="502">
                  <c:v>0.3441947400569916</c:v>
                </c:pt>
                <c:pt idx="503">
                  <c:v>0.3442691266536713</c:v>
                </c:pt>
                <c:pt idx="504">
                  <c:v>0.3442915678024292</c:v>
                </c:pt>
                <c:pt idx="505">
                  <c:v>0.3443762362003326</c:v>
                </c:pt>
                <c:pt idx="506">
                  <c:v>0.3444821238517761</c:v>
                </c:pt>
                <c:pt idx="507">
                  <c:v>0.3445290923118591</c:v>
                </c:pt>
                <c:pt idx="508">
                  <c:v>0.3445948660373688</c:v>
                </c:pt>
                <c:pt idx="509">
                  <c:v>0.3447013199329376</c:v>
                </c:pt>
                <c:pt idx="510">
                  <c:v>0.3447462916374207</c:v>
                </c:pt>
                <c:pt idx="511">
                  <c:v>0.3447989523410797</c:v>
                </c:pt>
                <c:pt idx="512">
                  <c:v>0.3448497951030731</c:v>
                </c:pt>
                <c:pt idx="513">
                  <c:v>0.3449306488037109</c:v>
                </c:pt>
                <c:pt idx="514">
                  <c:v>0.3449639081954956</c:v>
                </c:pt>
                <c:pt idx="515">
                  <c:v>0.3451675772666931</c:v>
                </c:pt>
                <c:pt idx="516">
                  <c:v>0.3456295132637024</c:v>
                </c:pt>
                <c:pt idx="517">
                  <c:v>0.3458308279514313</c:v>
                </c:pt>
                <c:pt idx="518">
                  <c:v>0.3460767269134521</c:v>
                </c:pt>
                <c:pt idx="519">
                  <c:v>0.3465844094753265</c:v>
                </c:pt>
                <c:pt idx="520">
                  <c:v>0.3467867076396942</c:v>
                </c:pt>
                <c:pt idx="521">
                  <c:v>0.3470181226730347</c:v>
                </c:pt>
                <c:pt idx="522">
                  <c:v>0.3472124040126801</c:v>
                </c:pt>
                <c:pt idx="523">
                  <c:v>0.3474614322185516</c:v>
                </c:pt>
                <c:pt idx="524">
                  <c:v>0.3479001820087433</c:v>
                </c:pt>
                <c:pt idx="525">
                  <c:v>0.3479840457439423</c:v>
                </c:pt>
                <c:pt idx="526">
                  <c:v>0.3484003841876984</c:v>
                </c:pt>
                <c:pt idx="527">
                  <c:v>0.3484773337841034</c:v>
                </c:pt>
                <c:pt idx="528">
                  <c:v>0.3485040068626404</c:v>
                </c:pt>
                <c:pt idx="529">
                  <c:v>0.3485280573368073</c:v>
                </c:pt>
                <c:pt idx="530">
                  <c:v>0.3485365211963654</c:v>
                </c:pt>
                <c:pt idx="531">
                  <c:v>0.3486977517604828</c:v>
                </c:pt>
                <c:pt idx="532">
                  <c:v>0.348888486623764</c:v>
                </c:pt>
                <c:pt idx="533">
                  <c:v>0.3491097390651703</c:v>
                </c:pt>
                <c:pt idx="534">
                  <c:v>0.3493352830410004</c:v>
                </c:pt>
                <c:pt idx="535">
                  <c:v>0.3493594229221344</c:v>
                </c:pt>
                <c:pt idx="536">
                  <c:v>0.3496584296226501</c:v>
                </c:pt>
                <c:pt idx="537">
                  <c:v>0.3496805429458618</c:v>
                </c:pt>
                <c:pt idx="538">
                  <c:v>0.3499083518981934</c:v>
                </c:pt>
                <c:pt idx="539">
                  <c:v>0.350149929523468</c:v>
                </c:pt>
                <c:pt idx="540">
                  <c:v>0.3504354953765869</c:v>
                </c:pt>
                <c:pt idx="541">
                  <c:v>0.3504449427127838</c:v>
                </c:pt>
                <c:pt idx="542">
                  <c:v>0.3508556187152863</c:v>
                </c:pt>
                <c:pt idx="543">
                  <c:v>0.350863516330719</c:v>
                </c:pt>
                <c:pt idx="544">
                  <c:v>0.3512203395366669</c:v>
                </c:pt>
                <c:pt idx="545">
                  <c:v>0.3512263000011444</c:v>
                </c:pt>
                <c:pt idx="546">
                  <c:v>0.35166996717453</c:v>
                </c:pt>
                <c:pt idx="547">
                  <c:v>0.3517414927482605</c:v>
                </c:pt>
                <c:pt idx="548">
                  <c:v>0.3519164323806763</c:v>
                </c:pt>
                <c:pt idx="549">
                  <c:v>0.3524718284606934</c:v>
                </c:pt>
                <c:pt idx="550">
                  <c:v>0.3526401519775391</c:v>
                </c:pt>
                <c:pt idx="551">
                  <c:v>0.35268834233284</c:v>
                </c:pt>
                <c:pt idx="552">
                  <c:v>0.3528369665145874</c:v>
                </c:pt>
                <c:pt idx="553">
                  <c:v>0.3531202077865601</c:v>
                </c:pt>
                <c:pt idx="554">
                  <c:v>0.3531758189201355</c:v>
                </c:pt>
                <c:pt idx="555">
                  <c:v>0.3536418378353119</c:v>
                </c:pt>
                <c:pt idx="556">
                  <c:v>0.353781670331955</c:v>
                </c:pt>
                <c:pt idx="557">
                  <c:v>0.3538050651550293</c:v>
                </c:pt>
                <c:pt idx="558">
                  <c:v>0.3538265824317932</c:v>
                </c:pt>
                <c:pt idx="559">
                  <c:v>0.3540940880775452</c:v>
                </c:pt>
                <c:pt idx="560">
                  <c:v>0.3541227281093597</c:v>
                </c:pt>
                <c:pt idx="561">
                  <c:v>0.3541821539402008</c:v>
                </c:pt>
                <c:pt idx="562">
                  <c:v>0.3543878495693207</c:v>
                </c:pt>
                <c:pt idx="563">
                  <c:v>0.3545020222663879</c:v>
                </c:pt>
                <c:pt idx="564">
                  <c:v>0.3547035753726959</c:v>
                </c:pt>
                <c:pt idx="565">
                  <c:v>0.3550643622875214</c:v>
                </c:pt>
                <c:pt idx="566">
                  <c:v>0.3553564846515656</c:v>
                </c:pt>
                <c:pt idx="567">
                  <c:v>0.3556554019451141</c:v>
                </c:pt>
                <c:pt idx="568">
                  <c:v>0.355763703584671</c:v>
                </c:pt>
                <c:pt idx="569">
                  <c:v>0.3559326827526093</c:v>
                </c:pt>
                <c:pt idx="570">
                  <c:v>0.3559806644916534</c:v>
                </c:pt>
                <c:pt idx="571">
                  <c:v>0.356106162071228</c:v>
                </c:pt>
                <c:pt idx="572">
                  <c:v>0.3562747836112976</c:v>
                </c:pt>
                <c:pt idx="573">
                  <c:v>0.3562982380390167</c:v>
                </c:pt>
                <c:pt idx="574">
                  <c:v>0.356442779302597</c:v>
                </c:pt>
                <c:pt idx="575">
                  <c:v>0.3565691709518433</c:v>
                </c:pt>
                <c:pt idx="576">
                  <c:v>0.3567139208316803</c:v>
                </c:pt>
                <c:pt idx="577">
                  <c:v>0.3569670915603638</c:v>
                </c:pt>
                <c:pt idx="578">
                  <c:v>0.3572050929069519</c:v>
                </c:pt>
                <c:pt idx="579">
                  <c:v>0.3572635054588318</c:v>
                </c:pt>
                <c:pt idx="580">
                  <c:v>0.357544332742691</c:v>
                </c:pt>
                <c:pt idx="581">
                  <c:v>0.3576162755489349</c:v>
                </c:pt>
                <c:pt idx="582">
                  <c:v>0.3579899072647095</c:v>
                </c:pt>
                <c:pt idx="583">
                  <c:v>0.358037918806076</c:v>
                </c:pt>
                <c:pt idx="584">
                  <c:v>0.3581026196479797</c:v>
                </c:pt>
                <c:pt idx="585">
                  <c:v>0.358195424079895</c:v>
                </c:pt>
                <c:pt idx="586">
                  <c:v>0.3583345115184784</c:v>
                </c:pt>
                <c:pt idx="587">
                  <c:v>0.3583678305149078</c:v>
                </c:pt>
                <c:pt idx="588">
                  <c:v>0.3588496148586273</c:v>
                </c:pt>
                <c:pt idx="589">
                  <c:v>0.359079509973526</c:v>
                </c:pt>
                <c:pt idx="590">
                  <c:v>0.3591382801532745</c:v>
                </c:pt>
                <c:pt idx="591">
                  <c:v>0.3593613505363464</c:v>
                </c:pt>
                <c:pt idx="592">
                  <c:v>0.3594222962856293</c:v>
                </c:pt>
                <c:pt idx="593">
                  <c:v>0.359520822763443</c:v>
                </c:pt>
                <c:pt idx="594">
                  <c:v>0.3597173690795898</c:v>
                </c:pt>
                <c:pt idx="595">
                  <c:v>0.3597197234630585</c:v>
                </c:pt>
                <c:pt idx="596">
                  <c:v>0.3598392307758331</c:v>
                </c:pt>
                <c:pt idx="597">
                  <c:v>0.3599787056446075</c:v>
                </c:pt>
                <c:pt idx="598">
                  <c:v>0.3600054979324341</c:v>
                </c:pt>
                <c:pt idx="599">
                  <c:v>0.3600741922855377</c:v>
                </c:pt>
                <c:pt idx="600">
                  <c:v>0.3602191805839539</c:v>
                </c:pt>
                <c:pt idx="601">
                  <c:v>0.3602257668972015</c:v>
                </c:pt>
                <c:pt idx="602">
                  <c:v>0.3607164919376373</c:v>
                </c:pt>
                <c:pt idx="603">
                  <c:v>0.3607551753520966</c:v>
                </c:pt>
                <c:pt idx="604">
                  <c:v>0.3608378171920776</c:v>
                </c:pt>
                <c:pt idx="605">
                  <c:v>0.3610481917858124</c:v>
                </c:pt>
                <c:pt idx="606">
                  <c:v>0.3610600531101227</c:v>
                </c:pt>
                <c:pt idx="607">
                  <c:v>0.3614029884338379</c:v>
                </c:pt>
                <c:pt idx="608">
                  <c:v>0.3615147173404694</c:v>
                </c:pt>
                <c:pt idx="609">
                  <c:v>0.3618449568748474</c:v>
                </c:pt>
                <c:pt idx="610">
                  <c:v>0.3620116114616394</c:v>
                </c:pt>
                <c:pt idx="611">
                  <c:v>0.3622928559780121</c:v>
                </c:pt>
                <c:pt idx="612">
                  <c:v>0.3624489009380341</c:v>
                </c:pt>
                <c:pt idx="613">
                  <c:v>0.3626673519611359</c:v>
                </c:pt>
                <c:pt idx="614">
                  <c:v>0.3627117276191711</c:v>
                </c:pt>
                <c:pt idx="615">
                  <c:v>0.3629394471645355</c:v>
                </c:pt>
                <c:pt idx="616">
                  <c:v>0.3629606664180756</c:v>
                </c:pt>
                <c:pt idx="617">
                  <c:v>0.3629802167415619</c:v>
                </c:pt>
                <c:pt idx="618">
                  <c:v>0.3631622195243835</c:v>
                </c:pt>
                <c:pt idx="619">
                  <c:v>0.3634937703609467</c:v>
                </c:pt>
                <c:pt idx="620">
                  <c:v>0.3636140823364258</c:v>
                </c:pt>
                <c:pt idx="621">
                  <c:v>0.3638631701469421</c:v>
                </c:pt>
                <c:pt idx="622">
                  <c:v>0.3641366064548492</c:v>
                </c:pt>
                <c:pt idx="623">
                  <c:v>0.3641745150089264</c:v>
                </c:pt>
                <c:pt idx="624">
                  <c:v>0.3643096387386322</c:v>
                </c:pt>
                <c:pt idx="625">
                  <c:v>0.3645595610141754</c:v>
                </c:pt>
                <c:pt idx="626">
                  <c:v>0.3647058308124542</c:v>
                </c:pt>
                <c:pt idx="627">
                  <c:v>0.364872932434082</c:v>
                </c:pt>
                <c:pt idx="628">
                  <c:v>0.3650118410587311</c:v>
                </c:pt>
                <c:pt idx="629">
                  <c:v>0.3652018904685974</c:v>
                </c:pt>
                <c:pt idx="630">
                  <c:v>0.3652107119560242</c:v>
                </c:pt>
                <c:pt idx="631">
                  <c:v>0.36522576212883</c:v>
                </c:pt>
                <c:pt idx="632">
                  <c:v>0.3653165102005005</c:v>
                </c:pt>
                <c:pt idx="633">
                  <c:v>0.3655428290367126</c:v>
                </c:pt>
                <c:pt idx="634">
                  <c:v>0.3655783236026764</c:v>
                </c:pt>
                <c:pt idx="635">
                  <c:v>0.3656094670295715</c:v>
                </c:pt>
                <c:pt idx="636">
                  <c:v>0.3658786714076996</c:v>
                </c:pt>
                <c:pt idx="637">
                  <c:v>0.3659416139125824</c:v>
                </c:pt>
                <c:pt idx="638">
                  <c:v>0.3659747838973999</c:v>
                </c:pt>
                <c:pt idx="639">
                  <c:v>0.3662673830986023</c:v>
                </c:pt>
                <c:pt idx="640">
                  <c:v>0.3663877248764038</c:v>
                </c:pt>
                <c:pt idx="641">
                  <c:v>0.3666778802871704</c:v>
                </c:pt>
                <c:pt idx="642">
                  <c:v>0.3667515218257904</c:v>
                </c:pt>
                <c:pt idx="643">
                  <c:v>0.3669159412384033</c:v>
                </c:pt>
                <c:pt idx="644">
                  <c:v>0.3671116530895233</c:v>
                </c:pt>
                <c:pt idx="645">
                  <c:v>0.3674196302890778</c:v>
                </c:pt>
                <c:pt idx="646">
                  <c:v>0.3677802681922913</c:v>
                </c:pt>
                <c:pt idx="647">
                  <c:v>0.3678990602493286</c:v>
                </c:pt>
                <c:pt idx="648">
                  <c:v>0.3680070042610168</c:v>
                </c:pt>
                <c:pt idx="649">
                  <c:v>0.3680980503559113</c:v>
                </c:pt>
                <c:pt idx="650">
                  <c:v>0.3682024776935577</c:v>
                </c:pt>
                <c:pt idx="651">
                  <c:v>0.3683466613292694</c:v>
                </c:pt>
                <c:pt idx="652">
                  <c:v>0.3683790266513824</c:v>
                </c:pt>
                <c:pt idx="653">
                  <c:v>0.3685554265975952</c:v>
                </c:pt>
                <c:pt idx="654">
                  <c:v>0.3685767948627472</c:v>
                </c:pt>
                <c:pt idx="655">
                  <c:v>0.3686972558498383</c:v>
                </c:pt>
                <c:pt idx="656">
                  <c:v>0.3687869906425476</c:v>
                </c:pt>
                <c:pt idx="657">
                  <c:v>0.3688653707504272</c:v>
                </c:pt>
                <c:pt idx="658">
                  <c:v>0.3689550161361694</c:v>
                </c:pt>
                <c:pt idx="659">
                  <c:v>0.3691404759883881</c:v>
                </c:pt>
                <c:pt idx="660">
                  <c:v>0.3692731857299805</c:v>
                </c:pt>
                <c:pt idx="661">
                  <c:v>0.3694038391113281</c:v>
                </c:pt>
                <c:pt idx="662">
                  <c:v>0.3695007264614105</c:v>
                </c:pt>
                <c:pt idx="663">
                  <c:v>0.3697184026241302</c:v>
                </c:pt>
                <c:pt idx="664">
                  <c:v>0.369733601808548</c:v>
                </c:pt>
                <c:pt idx="665">
                  <c:v>0.3698912560939789</c:v>
                </c:pt>
                <c:pt idx="666">
                  <c:v>0.3700002431869507</c:v>
                </c:pt>
                <c:pt idx="667">
                  <c:v>0.3701755106449127</c:v>
                </c:pt>
                <c:pt idx="668">
                  <c:v>0.3701987266540527</c:v>
                </c:pt>
                <c:pt idx="669">
                  <c:v>0.3702035546302795</c:v>
                </c:pt>
                <c:pt idx="670">
                  <c:v>0.3703156411647797</c:v>
                </c:pt>
                <c:pt idx="671">
                  <c:v>0.3705295026302338</c:v>
                </c:pt>
                <c:pt idx="672">
                  <c:v>0.3705552220344543</c:v>
                </c:pt>
                <c:pt idx="673">
                  <c:v>0.3706232905387878</c:v>
                </c:pt>
                <c:pt idx="674">
                  <c:v>0.3706743717193604</c:v>
                </c:pt>
                <c:pt idx="675">
                  <c:v>0.370846688747406</c:v>
                </c:pt>
                <c:pt idx="676">
                  <c:v>0.3713015615940094</c:v>
                </c:pt>
                <c:pt idx="677">
                  <c:v>0.3714949488639832</c:v>
                </c:pt>
                <c:pt idx="678">
                  <c:v>0.3717682361602783</c:v>
                </c:pt>
                <c:pt idx="679">
                  <c:v>0.372061163187027</c:v>
                </c:pt>
                <c:pt idx="680">
                  <c:v>0.3721781373023987</c:v>
                </c:pt>
                <c:pt idx="681">
                  <c:v>0.3724893629550934</c:v>
                </c:pt>
                <c:pt idx="682">
                  <c:v>0.3726285099983215</c:v>
                </c:pt>
                <c:pt idx="683">
                  <c:v>0.3727339208126068</c:v>
                </c:pt>
                <c:pt idx="684">
                  <c:v>0.3733202517032623</c:v>
                </c:pt>
                <c:pt idx="685">
                  <c:v>0.373670369386673</c:v>
                </c:pt>
                <c:pt idx="686">
                  <c:v>0.3737352192401886</c:v>
                </c:pt>
                <c:pt idx="687">
                  <c:v>0.3739585876464844</c:v>
                </c:pt>
                <c:pt idx="688">
                  <c:v>0.3740197420120239</c:v>
                </c:pt>
                <c:pt idx="689">
                  <c:v>0.3742173910140991</c:v>
                </c:pt>
                <c:pt idx="690">
                  <c:v>0.3742576241493225</c:v>
                </c:pt>
                <c:pt idx="691">
                  <c:v>0.3743681609630585</c:v>
                </c:pt>
                <c:pt idx="692">
                  <c:v>0.374487429857254</c:v>
                </c:pt>
                <c:pt idx="693">
                  <c:v>0.3745653927326202</c:v>
                </c:pt>
                <c:pt idx="694">
                  <c:v>0.374681830406189</c:v>
                </c:pt>
                <c:pt idx="695">
                  <c:v>0.3749746084213257</c:v>
                </c:pt>
                <c:pt idx="696">
                  <c:v>0.3753455579280853</c:v>
                </c:pt>
                <c:pt idx="697">
                  <c:v>0.3753941357135773</c:v>
                </c:pt>
                <c:pt idx="698">
                  <c:v>0.3754027783870697</c:v>
                </c:pt>
                <c:pt idx="699">
                  <c:v>0.3756727874279022</c:v>
                </c:pt>
                <c:pt idx="700">
                  <c:v>0.3758473098278046</c:v>
                </c:pt>
                <c:pt idx="701">
                  <c:v>0.3760204911231995</c:v>
                </c:pt>
                <c:pt idx="702">
                  <c:v>0.3761775195598602</c:v>
                </c:pt>
                <c:pt idx="703">
                  <c:v>0.3763929009437561</c:v>
                </c:pt>
                <c:pt idx="704">
                  <c:v>0.3764435350894928</c:v>
                </c:pt>
                <c:pt idx="705">
                  <c:v>0.3765556216239929</c:v>
                </c:pt>
                <c:pt idx="706">
                  <c:v>0.3768544793128967</c:v>
                </c:pt>
                <c:pt idx="707">
                  <c:v>0.3769584000110626</c:v>
                </c:pt>
                <c:pt idx="708">
                  <c:v>0.3769776523113251</c:v>
                </c:pt>
                <c:pt idx="709">
                  <c:v>0.3773715794086456</c:v>
                </c:pt>
                <c:pt idx="710">
                  <c:v>0.377450704574585</c:v>
                </c:pt>
                <c:pt idx="711">
                  <c:v>0.3776386678218842</c:v>
                </c:pt>
                <c:pt idx="712">
                  <c:v>0.377676784992218</c:v>
                </c:pt>
                <c:pt idx="713">
                  <c:v>0.3777705132961273</c:v>
                </c:pt>
                <c:pt idx="714">
                  <c:v>0.3778050541877747</c:v>
                </c:pt>
                <c:pt idx="715">
                  <c:v>0.3778055012226105</c:v>
                </c:pt>
                <c:pt idx="716">
                  <c:v>0.3778566420078278</c:v>
                </c:pt>
                <c:pt idx="717">
                  <c:v>0.3781556189060211</c:v>
                </c:pt>
                <c:pt idx="718">
                  <c:v>0.3782599270343781</c:v>
                </c:pt>
                <c:pt idx="719">
                  <c:v>0.3783175647258759</c:v>
                </c:pt>
                <c:pt idx="720">
                  <c:v>0.3787334263324738</c:v>
                </c:pt>
                <c:pt idx="721">
                  <c:v>0.3791742026805878</c:v>
                </c:pt>
                <c:pt idx="722">
                  <c:v>0.3792208731174469</c:v>
                </c:pt>
                <c:pt idx="723">
                  <c:v>0.3792530000209808</c:v>
                </c:pt>
                <c:pt idx="724">
                  <c:v>0.3793776631355286</c:v>
                </c:pt>
                <c:pt idx="725">
                  <c:v>0.3794451653957367</c:v>
                </c:pt>
                <c:pt idx="726">
                  <c:v>0.3794896602630615</c:v>
                </c:pt>
                <c:pt idx="727">
                  <c:v>0.3798395097255707</c:v>
                </c:pt>
                <c:pt idx="728">
                  <c:v>0.3798717558383942</c:v>
                </c:pt>
                <c:pt idx="729">
                  <c:v>0.3800987303256989</c:v>
                </c:pt>
                <c:pt idx="730">
                  <c:v>0.3801034092903137</c:v>
                </c:pt>
                <c:pt idx="731">
                  <c:v>0.3801628351211548</c:v>
                </c:pt>
                <c:pt idx="732">
                  <c:v>0.3809521496295929</c:v>
                </c:pt>
                <c:pt idx="733">
                  <c:v>0.3811272382736206</c:v>
                </c:pt>
                <c:pt idx="734">
                  <c:v>0.3814819753170013</c:v>
                </c:pt>
                <c:pt idx="735">
                  <c:v>0.3816637098789215</c:v>
                </c:pt>
                <c:pt idx="736">
                  <c:v>0.38167804479599</c:v>
                </c:pt>
                <c:pt idx="737">
                  <c:v>0.3816787898540497</c:v>
                </c:pt>
                <c:pt idx="738">
                  <c:v>0.3817280828952789</c:v>
                </c:pt>
                <c:pt idx="739">
                  <c:v>0.3818218410015106</c:v>
                </c:pt>
                <c:pt idx="740">
                  <c:v>0.3818957507610321</c:v>
                </c:pt>
                <c:pt idx="741">
                  <c:v>0.3818988800048828</c:v>
                </c:pt>
                <c:pt idx="742">
                  <c:v>0.3820412158966064</c:v>
                </c:pt>
                <c:pt idx="743">
                  <c:v>0.3824324905872345</c:v>
                </c:pt>
                <c:pt idx="744">
                  <c:v>0.3827065825462341</c:v>
                </c:pt>
                <c:pt idx="745">
                  <c:v>0.3827883005142212</c:v>
                </c:pt>
                <c:pt idx="746">
                  <c:v>0.3831591606140137</c:v>
                </c:pt>
                <c:pt idx="747">
                  <c:v>0.3832442760467529</c:v>
                </c:pt>
                <c:pt idx="748">
                  <c:v>0.3833447098731995</c:v>
                </c:pt>
                <c:pt idx="749">
                  <c:v>0.3835804164409637</c:v>
                </c:pt>
                <c:pt idx="750">
                  <c:v>0.3836520612239838</c:v>
                </c:pt>
                <c:pt idx="751">
                  <c:v>0.3838071227073669</c:v>
                </c:pt>
                <c:pt idx="752">
                  <c:v>0.38401198387146</c:v>
                </c:pt>
                <c:pt idx="753">
                  <c:v>0.3840937316417694</c:v>
                </c:pt>
                <c:pt idx="754">
                  <c:v>0.3841902315616608</c:v>
                </c:pt>
                <c:pt idx="755">
                  <c:v>0.3844139277935028</c:v>
                </c:pt>
                <c:pt idx="756">
                  <c:v>0.3844344019889832</c:v>
                </c:pt>
                <c:pt idx="757">
                  <c:v>0.3847034573554993</c:v>
                </c:pt>
                <c:pt idx="758">
                  <c:v>0.3847825527191162</c:v>
                </c:pt>
                <c:pt idx="759">
                  <c:v>0.3849047124385834</c:v>
                </c:pt>
                <c:pt idx="760">
                  <c:v>0.3850688636302948</c:v>
                </c:pt>
                <c:pt idx="761">
                  <c:v>0.3852998614311218</c:v>
                </c:pt>
                <c:pt idx="762">
                  <c:v>0.3856362104415894</c:v>
                </c:pt>
                <c:pt idx="763">
                  <c:v>0.3856420516967773</c:v>
                </c:pt>
                <c:pt idx="764">
                  <c:v>0.3858956098556519</c:v>
                </c:pt>
                <c:pt idx="765">
                  <c:v>0.3859745860099792</c:v>
                </c:pt>
                <c:pt idx="766">
                  <c:v>0.3860311508178711</c:v>
                </c:pt>
                <c:pt idx="767">
                  <c:v>0.3861570954322815</c:v>
                </c:pt>
                <c:pt idx="768">
                  <c:v>0.3863034844398499</c:v>
                </c:pt>
                <c:pt idx="769">
                  <c:v>0.3864034414291382</c:v>
                </c:pt>
                <c:pt idx="770">
                  <c:v>0.3867048621177673</c:v>
                </c:pt>
                <c:pt idx="771">
                  <c:v>0.3867813646793365</c:v>
                </c:pt>
                <c:pt idx="772">
                  <c:v>0.3872837126255035</c:v>
                </c:pt>
                <c:pt idx="773">
                  <c:v>0.3872928023338318</c:v>
                </c:pt>
                <c:pt idx="774">
                  <c:v>0.3872970938682556</c:v>
                </c:pt>
                <c:pt idx="775">
                  <c:v>0.3873164355754852</c:v>
                </c:pt>
                <c:pt idx="776">
                  <c:v>0.3873851001262665</c:v>
                </c:pt>
                <c:pt idx="777">
                  <c:v>0.3874253630638123</c:v>
                </c:pt>
                <c:pt idx="778">
                  <c:v>0.3876213729381561</c:v>
                </c:pt>
                <c:pt idx="779">
                  <c:v>0.3876914381980896</c:v>
                </c:pt>
                <c:pt idx="780">
                  <c:v>0.3877576887607574</c:v>
                </c:pt>
                <c:pt idx="781">
                  <c:v>0.3878484964370728</c:v>
                </c:pt>
                <c:pt idx="782">
                  <c:v>0.388573557138443</c:v>
                </c:pt>
                <c:pt idx="783">
                  <c:v>0.3886952102184296</c:v>
                </c:pt>
                <c:pt idx="784">
                  <c:v>0.3888093829154968</c:v>
                </c:pt>
                <c:pt idx="785">
                  <c:v>0.3888692557811737</c:v>
                </c:pt>
                <c:pt idx="786">
                  <c:v>0.3890689611434937</c:v>
                </c:pt>
                <c:pt idx="787">
                  <c:v>0.389110267162323</c:v>
                </c:pt>
                <c:pt idx="788">
                  <c:v>0.3891438245773315</c:v>
                </c:pt>
                <c:pt idx="789">
                  <c:v>0.3892359733581543</c:v>
                </c:pt>
                <c:pt idx="790">
                  <c:v>0.3893651962280273</c:v>
                </c:pt>
                <c:pt idx="791">
                  <c:v>0.3894951343536377</c:v>
                </c:pt>
                <c:pt idx="792">
                  <c:v>0.3896811306476593</c:v>
                </c:pt>
                <c:pt idx="793">
                  <c:v>0.3897525370121002</c:v>
                </c:pt>
                <c:pt idx="794">
                  <c:v>0.389978438615799</c:v>
                </c:pt>
                <c:pt idx="795">
                  <c:v>0.3899907171726227</c:v>
                </c:pt>
                <c:pt idx="796">
                  <c:v>0.3901329636573792</c:v>
                </c:pt>
                <c:pt idx="797">
                  <c:v>0.3904765248298645</c:v>
                </c:pt>
                <c:pt idx="798">
                  <c:v>0.3904779851436615</c:v>
                </c:pt>
                <c:pt idx="799">
                  <c:v>0.3905107080936432</c:v>
                </c:pt>
                <c:pt idx="800">
                  <c:v>0.3907651007175446</c:v>
                </c:pt>
                <c:pt idx="801">
                  <c:v>0.3909076750278473</c:v>
                </c:pt>
                <c:pt idx="802">
                  <c:v>0.3909610509872437</c:v>
                </c:pt>
                <c:pt idx="803">
                  <c:v>0.3911871016025543</c:v>
                </c:pt>
                <c:pt idx="804">
                  <c:v>0.3912152647972107</c:v>
                </c:pt>
                <c:pt idx="805">
                  <c:v>0.3914008140563965</c:v>
                </c:pt>
                <c:pt idx="806">
                  <c:v>0.3914703726768494</c:v>
                </c:pt>
                <c:pt idx="807">
                  <c:v>0.3914731442928314</c:v>
                </c:pt>
                <c:pt idx="808">
                  <c:v>0.3917360901832581</c:v>
                </c:pt>
                <c:pt idx="809">
                  <c:v>0.3919689059257507</c:v>
                </c:pt>
                <c:pt idx="810">
                  <c:v>0.3919865787029266</c:v>
                </c:pt>
                <c:pt idx="811">
                  <c:v>0.3924169540405273</c:v>
                </c:pt>
                <c:pt idx="812">
                  <c:v>0.392495334148407</c:v>
                </c:pt>
                <c:pt idx="813">
                  <c:v>0.3925548195838928</c:v>
                </c:pt>
                <c:pt idx="814">
                  <c:v>0.3928946256637573</c:v>
                </c:pt>
                <c:pt idx="815">
                  <c:v>0.3931909203529358</c:v>
                </c:pt>
                <c:pt idx="816">
                  <c:v>0.3934095501899719</c:v>
                </c:pt>
                <c:pt idx="817">
                  <c:v>0.3934143781661987</c:v>
                </c:pt>
                <c:pt idx="818">
                  <c:v>0.393466591835022</c:v>
                </c:pt>
                <c:pt idx="819">
                  <c:v>0.3940466940402985</c:v>
                </c:pt>
                <c:pt idx="820">
                  <c:v>0.3942235112190247</c:v>
                </c:pt>
                <c:pt idx="821">
                  <c:v>0.3950347006320953</c:v>
                </c:pt>
                <c:pt idx="822">
                  <c:v>0.3950526118278503</c:v>
                </c:pt>
                <c:pt idx="823">
                  <c:v>0.3953612446784973</c:v>
                </c:pt>
                <c:pt idx="824">
                  <c:v>0.395483672618866</c:v>
                </c:pt>
                <c:pt idx="825">
                  <c:v>0.3958021104335785</c:v>
                </c:pt>
                <c:pt idx="826">
                  <c:v>0.3959171772003174</c:v>
                </c:pt>
                <c:pt idx="827">
                  <c:v>0.395999938249588</c:v>
                </c:pt>
                <c:pt idx="828">
                  <c:v>0.3960618078708649</c:v>
                </c:pt>
                <c:pt idx="829">
                  <c:v>0.396879255771637</c:v>
                </c:pt>
                <c:pt idx="830">
                  <c:v>0.3972660899162292</c:v>
                </c:pt>
                <c:pt idx="831">
                  <c:v>0.3974206745624542</c:v>
                </c:pt>
                <c:pt idx="832">
                  <c:v>0.3975028097629547</c:v>
                </c:pt>
                <c:pt idx="833">
                  <c:v>0.3975929021835327</c:v>
                </c:pt>
                <c:pt idx="834">
                  <c:v>0.3975994288921356</c:v>
                </c:pt>
                <c:pt idx="835">
                  <c:v>0.3977403342723846</c:v>
                </c:pt>
                <c:pt idx="836">
                  <c:v>0.3978980183601379</c:v>
                </c:pt>
                <c:pt idx="837">
                  <c:v>0.3982420265674591</c:v>
                </c:pt>
                <c:pt idx="838">
                  <c:v>0.39845871925354</c:v>
                </c:pt>
                <c:pt idx="839">
                  <c:v>0.3986111283302307</c:v>
                </c:pt>
                <c:pt idx="840">
                  <c:v>0.3986123204231262</c:v>
                </c:pt>
                <c:pt idx="841">
                  <c:v>0.3989095985889435</c:v>
                </c:pt>
                <c:pt idx="842">
                  <c:v>0.3989508152008057</c:v>
                </c:pt>
                <c:pt idx="843">
                  <c:v>0.3989746272563934</c:v>
                </c:pt>
                <c:pt idx="844">
                  <c:v>0.3989954888820648</c:v>
                </c:pt>
                <c:pt idx="845">
                  <c:v>0.3989976048469543</c:v>
                </c:pt>
                <c:pt idx="846">
                  <c:v>0.3990816473960876</c:v>
                </c:pt>
                <c:pt idx="847">
                  <c:v>0.3991309404373169</c:v>
                </c:pt>
                <c:pt idx="848">
                  <c:v>0.3993485569953918</c:v>
                </c:pt>
                <c:pt idx="849">
                  <c:v>0.3995229303836823</c:v>
                </c:pt>
                <c:pt idx="850">
                  <c:v>0.3995349109172821</c:v>
                </c:pt>
                <c:pt idx="851">
                  <c:v>0.3997750580310822</c:v>
                </c:pt>
                <c:pt idx="852">
                  <c:v>0.4001534879207611</c:v>
                </c:pt>
                <c:pt idx="853">
                  <c:v>0.4001687169075012</c:v>
                </c:pt>
                <c:pt idx="854">
                  <c:v>0.400342732667923</c:v>
                </c:pt>
                <c:pt idx="855">
                  <c:v>0.4004085958003998</c:v>
                </c:pt>
                <c:pt idx="856">
                  <c:v>0.4004891812801361</c:v>
                </c:pt>
                <c:pt idx="857">
                  <c:v>0.4007208645343781</c:v>
                </c:pt>
                <c:pt idx="858">
                  <c:v>0.4007797837257385</c:v>
                </c:pt>
                <c:pt idx="859">
                  <c:v>0.4008846282958984</c:v>
                </c:pt>
                <c:pt idx="860">
                  <c:v>0.4008923768997192</c:v>
                </c:pt>
                <c:pt idx="861">
                  <c:v>0.4011072218418121</c:v>
                </c:pt>
                <c:pt idx="862">
                  <c:v>0.4013269245624542</c:v>
                </c:pt>
                <c:pt idx="863">
                  <c:v>0.4013712108135223</c:v>
                </c:pt>
                <c:pt idx="864">
                  <c:v>0.401390552520752</c:v>
                </c:pt>
                <c:pt idx="865">
                  <c:v>0.401424378156662</c:v>
                </c:pt>
                <c:pt idx="866">
                  <c:v>0.4014260172843933</c:v>
                </c:pt>
                <c:pt idx="867">
                  <c:v>0.4015096724033356</c:v>
                </c:pt>
                <c:pt idx="868">
                  <c:v>0.4015355110168457</c:v>
                </c:pt>
                <c:pt idx="869">
                  <c:v>0.4016155004501343</c:v>
                </c:pt>
                <c:pt idx="870">
                  <c:v>0.4018110334873199</c:v>
                </c:pt>
                <c:pt idx="871">
                  <c:v>0.4018224477767944</c:v>
                </c:pt>
                <c:pt idx="872">
                  <c:v>0.4018837213516235</c:v>
                </c:pt>
                <c:pt idx="873">
                  <c:v>0.4021613597869873</c:v>
                </c:pt>
                <c:pt idx="874">
                  <c:v>0.402302622795105</c:v>
                </c:pt>
                <c:pt idx="875">
                  <c:v>0.4023340940475464</c:v>
                </c:pt>
                <c:pt idx="876">
                  <c:v>0.4024779200553894</c:v>
                </c:pt>
                <c:pt idx="877">
                  <c:v>0.4027789533138275</c:v>
                </c:pt>
                <c:pt idx="878">
                  <c:v>0.4028115272521973</c:v>
                </c:pt>
                <c:pt idx="879">
                  <c:v>0.4031173288822174</c:v>
                </c:pt>
                <c:pt idx="880">
                  <c:v>0.4031357765197754</c:v>
                </c:pt>
                <c:pt idx="881">
                  <c:v>0.4032376408576965</c:v>
                </c:pt>
                <c:pt idx="882">
                  <c:v>0.4033938944339752</c:v>
                </c:pt>
                <c:pt idx="883">
                  <c:v>0.4034439921379089</c:v>
                </c:pt>
                <c:pt idx="884">
                  <c:v>0.4035452604293823</c:v>
                </c:pt>
                <c:pt idx="885">
                  <c:v>0.4035513997077942</c:v>
                </c:pt>
                <c:pt idx="886">
                  <c:v>0.4037302136421204</c:v>
                </c:pt>
                <c:pt idx="887">
                  <c:v>0.4039026200771332</c:v>
                </c:pt>
                <c:pt idx="888">
                  <c:v>0.4040252268314362</c:v>
                </c:pt>
                <c:pt idx="889">
                  <c:v>0.4040374457836151</c:v>
                </c:pt>
                <c:pt idx="890">
                  <c:v>0.404137909412384</c:v>
                </c:pt>
                <c:pt idx="891">
                  <c:v>0.4042301774024963</c:v>
                </c:pt>
                <c:pt idx="892">
                  <c:v>0.4042676687240601</c:v>
                </c:pt>
                <c:pt idx="893">
                  <c:v>0.4042781889438629</c:v>
                </c:pt>
                <c:pt idx="894">
                  <c:v>0.4043105244636536</c:v>
                </c:pt>
                <c:pt idx="895">
                  <c:v>0.4045388400554657</c:v>
                </c:pt>
                <c:pt idx="896">
                  <c:v>0.4045470654964447</c:v>
                </c:pt>
                <c:pt idx="897">
                  <c:v>0.4047719240188599</c:v>
                </c:pt>
                <c:pt idx="898">
                  <c:v>0.40484419465065</c:v>
                </c:pt>
                <c:pt idx="899">
                  <c:v>0.4055086970329285</c:v>
                </c:pt>
                <c:pt idx="900">
                  <c:v>0.4057548344135284</c:v>
                </c:pt>
                <c:pt idx="901">
                  <c:v>0.4058656990528107</c:v>
                </c:pt>
                <c:pt idx="902">
                  <c:v>0.4060184359550476</c:v>
                </c:pt>
                <c:pt idx="903">
                  <c:v>0.4061015546321869</c:v>
                </c:pt>
                <c:pt idx="904">
                  <c:v>0.4064628183841705</c:v>
                </c:pt>
                <c:pt idx="905">
                  <c:v>0.4068251848220825</c:v>
                </c:pt>
                <c:pt idx="906">
                  <c:v>0.4068417251110077</c:v>
                </c:pt>
                <c:pt idx="907">
                  <c:v>0.4068891704082489</c:v>
                </c:pt>
                <c:pt idx="908">
                  <c:v>0.4068914949893951</c:v>
                </c:pt>
                <c:pt idx="909">
                  <c:v>0.406934380531311</c:v>
                </c:pt>
                <c:pt idx="910">
                  <c:v>0.4070131182670593</c:v>
                </c:pt>
                <c:pt idx="911">
                  <c:v>0.4072015285491943</c:v>
                </c:pt>
                <c:pt idx="912">
                  <c:v>0.4072990119457245</c:v>
                </c:pt>
                <c:pt idx="913">
                  <c:v>0.4073943793773651</c:v>
                </c:pt>
                <c:pt idx="914">
                  <c:v>0.407488077878952</c:v>
                </c:pt>
                <c:pt idx="915">
                  <c:v>0.4076412320137024</c:v>
                </c:pt>
                <c:pt idx="916">
                  <c:v>0.4078616499900818</c:v>
                </c:pt>
                <c:pt idx="917">
                  <c:v>0.4079973101615906</c:v>
                </c:pt>
                <c:pt idx="918">
                  <c:v>0.4082624614238739</c:v>
                </c:pt>
                <c:pt idx="919">
                  <c:v>0.4083960056304932</c:v>
                </c:pt>
                <c:pt idx="920">
                  <c:v>0.4084476828575134</c:v>
                </c:pt>
                <c:pt idx="921">
                  <c:v>0.4085105955600739</c:v>
                </c:pt>
                <c:pt idx="922">
                  <c:v>0.4086344838142395</c:v>
                </c:pt>
                <c:pt idx="923">
                  <c:v>0.4087564945220947</c:v>
                </c:pt>
                <c:pt idx="924">
                  <c:v>0.4087848365306854</c:v>
                </c:pt>
                <c:pt idx="925">
                  <c:v>0.4087898731231689</c:v>
                </c:pt>
                <c:pt idx="926">
                  <c:v>0.4088999927043915</c:v>
                </c:pt>
                <c:pt idx="927">
                  <c:v>0.4090036451816559</c:v>
                </c:pt>
                <c:pt idx="928">
                  <c:v>0.4090569615364075</c:v>
                </c:pt>
                <c:pt idx="929">
                  <c:v>0.4090658724308014</c:v>
                </c:pt>
                <c:pt idx="930">
                  <c:v>0.4090842604637146</c:v>
                </c:pt>
                <c:pt idx="931">
                  <c:v>0.4096407294273376</c:v>
                </c:pt>
                <c:pt idx="932">
                  <c:v>0.4097202122211456</c:v>
                </c:pt>
                <c:pt idx="933">
                  <c:v>0.4099146127700806</c:v>
                </c:pt>
                <c:pt idx="934">
                  <c:v>0.4099360704421997</c:v>
                </c:pt>
                <c:pt idx="935">
                  <c:v>0.4102931618690491</c:v>
                </c:pt>
                <c:pt idx="936">
                  <c:v>0.4103222787380219</c:v>
                </c:pt>
                <c:pt idx="937">
                  <c:v>0.4107438325881958</c:v>
                </c:pt>
                <c:pt idx="938">
                  <c:v>0.4109670519828796</c:v>
                </c:pt>
                <c:pt idx="939">
                  <c:v>0.4110994338989258</c:v>
                </c:pt>
                <c:pt idx="940">
                  <c:v>0.4114831984043121</c:v>
                </c:pt>
                <c:pt idx="941">
                  <c:v>0.4114997684955597</c:v>
                </c:pt>
                <c:pt idx="942">
                  <c:v>0.4117878973484039</c:v>
                </c:pt>
                <c:pt idx="943">
                  <c:v>0.4118210971355438</c:v>
                </c:pt>
                <c:pt idx="944">
                  <c:v>0.4119263589382172</c:v>
                </c:pt>
                <c:pt idx="945">
                  <c:v>0.4119601547718048</c:v>
                </c:pt>
                <c:pt idx="946">
                  <c:v>0.4120104610919952</c:v>
                </c:pt>
                <c:pt idx="947">
                  <c:v>0.4120217859745026</c:v>
                </c:pt>
                <c:pt idx="948">
                  <c:v>0.4120908081531525</c:v>
                </c:pt>
                <c:pt idx="949">
                  <c:v>0.4121532738208771</c:v>
                </c:pt>
                <c:pt idx="950">
                  <c:v>0.4121856391429901</c:v>
                </c:pt>
                <c:pt idx="951">
                  <c:v>0.4123332798480988</c:v>
                </c:pt>
                <c:pt idx="952">
                  <c:v>0.4123649001121521</c:v>
                </c:pt>
                <c:pt idx="953">
                  <c:v>0.4126828908920288</c:v>
                </c:pt>
                <c:pt idx="954">
                  <c:v>0.4127512574195862</c:v>
                </c:pt>
                <c:pt idx="955">
                  <c:v>0.4129588901996613</c:v>
                </c:pt>
                <c:pt idx="956">
                  <c:v>0.4130496382713318</c:v>
                </c:pt>
                <c:pt idx="957">
                  <c:v>0.4130728840827942</c:v>
                </c:pt>
                <c:pt idx="958">
                  <c:v>0.4132182896137238</c:v>
                </c:pt>
                <c:pt idx="959">
                  <c:v>0.4133671522140503</c:v>
                </c:pt>
                <c:pt idx="960">
                  <c:v>0.4133889973163605</c:v>
                </c:pt>
                <c:pt idx="961">
                  <c:v>0.4135638475418091</c:v>
                </c:pt>
                <c:pt idx="962">
                  <c:v>0.41400545835495</c:v>
                </c:pt>
                <c:pt idx="963">
                  <c:v>0.4140678942203522</c:v>
                </c:pt>
                <c:pt idx="964">
                  <c:v>0.4140861928462982</c:v>
                </c:pt>
                <c:pt idx="965">
                  <c:v>0.4141287207603455</c:v>
                </c:pt>
                <c:pt idx="966">
                  <c:v>0.4141857922077179</c:v>
                </c:pt>
                <c:pt idx="967">
                  <c:v>0.4143548011779785</c:v>
                </c:pt>
                <c:pt idx="968">
                  <c:v>0.4143995642662048</c:v>
                </c:pt>
                <c:pt idx="969">
                  <c:v>0.414403885602951</c:v>
                </c:pt>
                <c:pt idx="970">
                  <c:v>0.4144523441791534</c:v>
                </c:pt>
                <c:pt idx="971">
                  <c:v>0.4145088493824005</c:v>
                </c:pt>
                <c:pt idx="972">
                  <c:v>0.4146378040313721</c:v>
                </c:pt>
                <c:pt idx="973">
                  <c:v>0.4147253334522247</c:v>
                </c:pt>
                <c:pt idx="974">
                  <c:v>0.4148396551609039</c:v>
                </c:pt>
                <c:pt idx="975">
                  <c:v>0.4149365425109863</c:v>
                </c:pt>
                <c:pt idx="976">
                  <c:v>0.4152993261814117</c:v>
                </c:pt>
                <c:pt idx="977">
                  <c:v>0.4154301881790161</c:v>
                </c:pt>
                <c:pt idx="978">
                  <c:v>0.4155047535896301</c:v>
                </c:pt>
                <c:pt idx="979">
                  <c:v>0.4155154228210449</c:v>
                </c:pt>
                <c:pt idx="980">
                  <c:v>0.4155772626399994</c:v>
                </c:pt>
                <c:pt idx="981">
                  <c:v>0.4155872464179993</c:v>
                </c:pt>
                <c:pt idx="982">
                  <c:v>0.4156559705734253</c:v>
                </c:pt>
                <c:pt idx="983">
                  <c:v>0.4156652390956879</c:v>
                </c:pt>
                <c:pt idx="984">
                  <c:v>0.4158242642879486</c:v>
                </c:pt>
                <c:pt idx="985">
                  <c:v>0.4158722162246704</c:v>
                </c:pt>
                <c:pt idx="986">
                  <c:v>0.4159168004989624</c:v>
                </c:pt>
                <c:pt idx="987">
                  <c:v>0.4160635471343994</c:v>
                </c:pt>
                <c:pt idx="988">
                  <c:v>0.416153609752655</c:v>
                </c:pt>
                <c:pt idx="989">
                  <c:v>0.4161854088306427</c:v>
                </c:pt>
                <c:pt idx="990">
                  <c:v>0.4162784516811371</c:v>
                </c:pt>
                <c:pt idx="991">
                  <c:v>0.4167540967464447</c:v>
                </c:pt>
                <c:pt idx="992">
                  <c:v>0.4168984591960907</c:v>
                </c:pt>
                <c:pt idx="993">
                  <c:v>0.416990339756012</c:v>
                </c:pt>
                <c:pt idx="994">
                  <c:v>0.4171027541160583</c:v>
                </c:pt>
                <c:pt idx="995">
                  <c:v>0.4171573519706726</c:v>
                </c:pt>
                <c:pt idx="996">
                  <c:v>0.4172931015491486</c:v>
                </c:pt>
                <c:pt idx="997">
                  <c:v>0.4174507856369019</c:v>
                </c:pt>
                <c:pt idx="998">
                  <c:v>0.4174939095973969</c:v>
                </c:pt>
                <c:pt idx="999">
                  <c:v>0.4174940288066864</c:v>
                </c:pt>
                <c:pt idx="1000">
                  <c:v>0.4174965620040894</c:v>
                </c:pt>
                <c:pt idx="1001">
                  <c:v>0.4176425039768219</c:v>
                </c:pt>
                <c:pt idx="1002">
                  <c:v>0.4176659882068634</c:v>
                </c:pt>
                <c:pt idx="1003">
                  <c:v>0.4180420637130737</c:v>
                </c:pt>
                <c:pt idx="1004">
                  <c:v>0.4180704355239868</c:v>
                </c:pt>
                <c:pt idx="1005">
                  <c:v>0.4183128774166107</c:v>
                </c:pt>
                <c:pt idx="1006">
                  <c:v>0.4185840785503387</c:v>
                </c:pt>
                <c:pt idx="1007">
                  <c:v>0.4190540909767151</c:v>
                </c:pt>
                <c:pt idx="1008">
                  <c:v>0.4190978109836578</c:v>
                </c:pt>
                <c:pt idx="1009">
                  <c:v>0.4193218350410461</c:v>
                </c:pt>
                <c:pt idx="1010">
                  <c:v>0.4193752706050873</c:v>
                </c:pt>
                <c:pt idx="1011">
                  <c:v>0.4194046258926392</c:v>
                </c:pt>
                <c:pt idx="1012">
                  <c:v>0.4200133979320526</c:v>
                </c:pt>
                <c:pt idx="1013">
                  <c:v>0.4200981855392456</c:v>
                </c:pt>
                <c:pt idx="1014">
                  <c:v>0.4201139807701111</c:v>
                </c:pt>
                <c:pt idx="1015">
                  <c:v>0.4202084839344025</c:v>
                </c:pt>
                <c:pt idx="1016">
                  <c:v>0.4203359186649323</c:v>
                </c:pt>
                <c:pt idx="1017">
                  <c:v>0.420360654592514</c:v>
                </c:pt>
                <c:pt idx="1018">
                  <c:v>0.4207612574100494</c:v>
                </c:pt>
                <c:pt idx="1019">
                  <c:v>0.4208526611328125</c:v>
                </c:pt>
                <c:pt idx="1020">
                  <c:v>0.4210933446884155</c:v>
                </c:pt>
                <c:pt idx="1021">
                  <c:v>0.4211337566375732</c:v>
                </c:pt>
                <c:pt idx="1022">
                  <c:v>0.4211428165435791</c:v>
                </c:pt>
                <c:pt idx="1023">
                  <c:v>0.4211944043636322</c:v>
                </c:pt>
                <c:pt idx="1024">
                  <c:v>0.4215047955513</c:v>
                </c:pt>
                <c:pt idx="1025">
                  <c:v>0.4216106534004211</c:v>
                </c:pt>
                <c:pt idx="1026">
                  <c:v>0.4216154813766479</c:v>
                </c:pt>
                <c:pt idx="1027">
                  <c:v>0.4216326177120209</c:v>
                </c:pt>
                <c:pt idx="1028">
                  <c:v>0.4218100607395172</c:v>
                </c:pt>
                <c:pt idx="1029">
                  <c:v>0.4219024777412415</c:v>
                </c:pt>
                <c:pt idx="1030">
                  <c:v>0.4220263361930847</c:v>
                </c:pt>
                <c:pt idx="1031">
                  <c:v>0.4223027229309082</c:v>
                </c:pt>
                <c:pt idx="1032">
                  <c:v>0.422368198633194</c:v>
                </c:pt>
                <c:pt idx="1033">
                  <c:v>0.4224382638931274</c:v>
                </c:pt>
                <c:pt idx="1034">
                  <c:v>0.4225608706474304</c:v>
                </c:pt>
                <c:pt idx="1035">
                  <c:v>0.4226542413234711</c:v>
                </c:pt>
                <c:pt idx="1036">
                  <c:v>0.4226572811603546</c:v>
                </c:pt>
                <c:pt idx="1037">
                  <c:v>0.4228483438491821</c:v>
                </c:pt>
                <c:pt idx="1038">
                  <c:v>0.4229126274585724</c:v>
                </c:pt>
                <c:pt idx="1039">
                  <c:v>0.4230896234512329</c:v>
                </c:pt>
                <c:pt idx="1040">
                  <c:v>0.4232842624187469</c:v>
                </c:pt>
                <c:pt idx="1041">
                  <c:v>0.4234400689601898</c:v>
                </c:pt>
                <c:pt idx="1042">
                  <c:v>0.4236536026000977</c:v>
                </c:pt>
                <c:pt idx="1043">
                  <c:v>0.4236951172351837</c:v>
                </c:pt>
                <c:pt idx="1044">
                  <c:v>0.4237205982208252</c:v>
                </c:pt>
                <c:pt idx="1045">
                  <c:v>0.4237371385097504</c:v>
                </c:pt>
                <c:pt idx="1046">
                  <c:v>0.423739492893219</c:v>
                </c:pt>
                <c:pt idx="1047">
                  <c:v>0.4240894019603729</c:v>
                </c:pt>
                <c:pt idx="1048">
                  <c:v>0.42410609126091</c:v>
                </c:pt>
                <c:pt idx="1049">
                  <c:v>0.4241380393505096</c:v>
                </c:pt>
                <c:pt idx="1050">
                  <c:v>0.4241868257522583</c:v>
                </c:pt>
                <c:pt idx="1051">
                  <c:v>0.4242580533027649</c:v>
                </c:pt>
                <c:pt idx="1052">
                  <c:v>0.4242618381977081</c:v>
                </c:pt>
                <c:pt idx="1053">
                  <c:v>0.4245146512985229</c:v>
                </c:pt>
                <c:pt idx="1054">
                  <c:v>0.4245606064796448</c:v>
                </c:pt>
                <c:pt idx="1055">
                  <c:v>0.4246105849742889</c:v>
                </c:pt>
                <c:pt idx="1056">
                  <c:v>0.4246117770671844</c:v>
                </c:pt>
                <c:pt idx="1057">
                  <c:v>0.4246472418308258</c:v>
                </c:pt>
                <c:pt idx="1058">
                  <c:v>0.4246922433376312</c:v>
                </c:pt>
                <c:pt idx="1059">
                  <c:v>0.4247687160968781</c:v>
                </c:pt>
                <c:pt idx="1060">
                  <c:v>0.4251186847686768</c:v>
                </c:pt>
                <c:pt idx="1061">
                  <c:v>0.4252993762493134</c:v>
                </c:pt>
                <c:pt idx="1062">
                  <c:v>0.4254299402236938</c:v>
                </c:pt>
                <c:pt idx="1063">
                  <c:v>0.4257405400276184</c:v>
                </c:pt>
                <c:pt idx="1064">
                  <c:v>0.4257523715496063</c:v>
                </c:pt>
                <c:pt idx="1065">
                  <c:v>0.4258672595024109</c:v>
                </c:pt>
                <c:pt idx="1066">
                  <c:v>0.4260318279266357</c:v>
                </c:pt>
                <c:pt idx="1067">
                  <c:v>0.4260603785514832</c:v>
                </c:pt>
                <c:pt idx="1068">
                  <c:v>0.4261494576931</c:v>
                </c:pt>
                <c:pt idx="1069">
                  <c:v>0.4264329671859741</c:v>
                </c:pt>
                <c:pt idx="1070">
                  <c:v>0.4265902936458588</c:v>
                </c:pt>
                <c:pt idx="1071">
                  <c:v>0.4267712831497192</c:v>
                </c:pt>
                <c:pt idx="1072">
                  <c:v>0.4269164800643921</c:v>
                </c:pt>
                <c:pt idx="1073">
                  <c:v>0.4269290864467621</c:v>
                </c:pt>
                <c:pt idx="1074">
                  <c:v>0.4271456897258759</c:v>
                </c:pt>
                <c:pt idx="1075">
                  <c:v>0.4273751080036163</c:v>
                </c:pt>
                <c:pt idx="1076">
                  <c:v>0.4274525940418243</c:v>
                </c:pt>
                <c:pt idx="1077">
                  <c:v>0.4275872707366943</c:v>
                </c:pt>
                <c:pt idx="1078">
                  <c:v>0.4276593327522278</c:v>
                </c:pt>
                <c:pt idx="1079">
                  <c:v>0.4277267158031464</c:v>
                </c:pt>
                <c:pt idx="1080">
                  <c:v>0.4277771711349487</c:v>
                </c:pt>
                <c:pt idx="1081">
                  <c:v>0.4278412461280823</c:v>
                </c:pt>
                <c:pt idx="1082">
                  <c:v>0.4279177188873291</c:v>
                </c:pt>
                <c:pt idx="1083">
                  <c:v>0.4279977381229401</c:v>
                </c:pt>
                <c:pt idx="1084">
                  <c:v>0.4280196130275726</c:v>
                </c:pt>
                <c:pt idx="1085">
                  <c:v>0.4280655980110168</c:v>
                </c:pt>
                <c:pt idx="1086">
                  <c:v>0.4284230172634125</c:v>
                </c:pt>
                <c:pt idx="1087">
                  <c:v>0.4284615516662598</c:v>
                </c:pt>
                <c:pt idx="1088">
                  <c:v>0.4287754893302917</c:v>
                </c:pt>
                <c:pt idx="1089">
                  <c:v>0.4289072751998901</c:v>
                </c:pt>
                <c:pt idx="1090">
                  <c:v>0.4290980398654938</c:v>
                </c:pt>
                <c:pt idx="1091">
                  <c:v>0.4292473793029785</c:v>
                </c:pt>
                <c:pt idx="1092">
                  <c:v>0.4295532703399658</c:v>
                </c:pt>
                <c:pt idx="1093">
                  <c:v>0.4297442436218262</c:v>
                </c:pt>
                <c:pt idx="1094">
                  <c:v>0.4299398064613342</c:v>
                </c:pt>
                <c:pt idx="1095">
                  <c:v>0.4300324618816376</c:v>
                </c:pt>
                <c:pt idx="1096">
                  <c:v>0.4301908910274506</c:v>
                </c:pt>
                <c:pt idx="1097">
                  <c:v>0.4302655756473541</c:v>
                </c:pt>
                <c:pt idx="1098">
                  <c:v>0.4303723275661469</c:v>
                </c:pt>
                <c:pt idx="1099">
                  <c:v>0.4304974377155304</c:v>
                </c:pt>
                <c:pt idx="1100">
                  <c:v>0.4305162131786346</c:v>
                </c:pt>
                <c:pt idx="1101">
                  <c:v>0.4306444823741913</c:v>
                </c:pt>
                <c:pt idx="1102">
                  <c:v>0.4306632876396179</c:v>
                </c:pt>
                <c:pt idx="1103">
                  <c:v>0.4306866526603699</c:v>
                </c:pt>
                <c:pt idx="1104">
                  <c:v>0.4307575225830078</c:v>
                </c:pt>
                <c:pt idx="1105">
                  <c:v>0.431016206741333</c:v>
                </c:pt>
                <c:pt idx="1106">
                  <c:v>0.4311263859272003</c:v>
                </c:pt>
                <c:pt idx="1107">
                  <c:v>0.4311375021934509</c:v>
                </c:pt>
                <c:pt idx="1108">
                  <c:v>0.4311492741107941</c:v>
                </c:pt>
                <c:pt idx="1109">
                  <c:v>0.4311733543872833</c:v>
                </c:pt>
                <c:pt idx="1110">
                  <c:v>0.431191086769104</c:v>
                </c:pt>
                <c:pt idx="1111">
                  <c:v>0.4312805831432343</c:v>
                </c:pt>
                <c:pt idx="1112">
                  <c:v>0.4314155876636505</c:v>
                </c:pt>
                <c:pt idx="1113">
                  <c:v>0.4314262866973877</c:v>
                </c:pt>
                <c:pt idx="1114">
                  <c:v>0.4314772188663483</c:v>
                </c:pt>
                <c:pt idx="1115">
                  <c:v>0.4315739870071411</c:v>
                </c:pt>
                <c:pt idx="1116">
                  <c:v>0.4315989911556244</c:v>
                </c:pt>
                <c:pt idx="1117">
                  <c:v>0.4319155514240265</c:v>
                </c:pt>
                <c:pt idx="1118">
                  <c:v>0.4322393834590912</c:v>
                </c:pt>
                <c:pt idx="1119">
                  <c:v>0.4325109720230103</c:v>
                </c:pt>
                <c:pt idx="1120">
                  <c:v>0.4327221512794495</c:v>
                </c:pt>
                <c:pt idx="1121">
                  <c:v>0.4328832030296326</c:v>
                </c:pt>
                <c:pt idx="1122">
                  <c:v>0.4330178797245026</c:v>
                </c:pt>
                <c:pt idx="1123">
                  <c:v>0.433163970708847</c:v>
                </c:pt>
                <c:pt idx="1124">
                  <c:v>0.433178186416626</c:v>
                </c:pt>
                <c:pt idx="1125">
                  <c:v>0.4332814812660217</c:v>
                </c:pt>
                <c:pt idx="1126">
                  <c:v>0.4332925379276276</c:v>
                </c:pt>
                <c:pt idx="1127">
                  <c:v>0.433320939540863</c:v>
                </c:pt>
                <c:pt idx="1128">
                  <c:v>0.4333870410919189</c:v>
                </c:pt>
                <c:pt idx="1129">
                  <c:v>0.4334717988967896</c:v>
                </c:pt>
                <c:pt idx="1130">
                  <c:v>0.4335143864154816</c:v>
                </c:pt>
                <c:pt idx="1131">
                  <c:v>0.4335709512233734</c:v>
                </c:pt>
                <c:pt idx="1132">
                  <c:v>0.4336876571178436</c:v>
                </c:pt>
                <c:pt idx="1133">
                  <c:v>0.433813601732254</c:v>
                </c:pt>
                <c:pt idx="1134">
                  <c:v>0.4339536130428314</c:v>
                </c:pt>
                <c:pt idx="1135">
                  <c:v>0.434135377407074</c:v>
                </c:pt>
                <c:pt idx="1136">
                  <c:v>0.4344641864299774</c:v>
                </c:pt>
                <c:pt idx="1137">
                  <c:v>0.434673011302948</c:v>
                </c:pt>
                <c:pt idx="1138">
                  <c:v>0.4348386228084564</c:v>
                </c:pt>
                <c:pt idx="1139">
                  <c:v>0.434868335723877</c:v>
                </c:pt>
                <c:pt idx="1140">
                  <c:v>0.4349408149719238</c:v>
                </c:pt>
                <c:pt idx="1141">
                  <c:v>0.4352365136146545</c:v>
                </c:pt>
                <c:pt idx="1142">
                  <c:v>0.4352455735206604</c:v>
                </c:pt>
                <c:pt idx="1143">
                  <c:v>0.4354130327701569</c:v>
                </c:pt>
                <c:pt idx="1144">
                  <c:v>0.435421496629715</c:v>
                </c:pt>
                <c:pt idx="1145">
                  <c:v>0.4355125427246094</c:v>
                </c:pt>
                <c:pt idx="1146">
                  <c:v>0.4355132281780243</c:v>
                </c:pt>
                <c:pt idx="1147">
                  <c:v>0.435740739107132</c:v>
                </c:pt>
                <c:pt idx="1148">
                  <c:v>0.4358512461185455</c:v>
                </c:pt>
                <c:pt idx="1149">
                  <c:v>0.4359236359596252</c:v>
                </c:pt>
                <c:pt idx="1150">
                  <c:v>0.435929924249649</c:v>
                </c:pt>
                <c:pt idx="1151">
                  <c:v>0.4359472692012787</c:v>
                </c:pt>
                <c:pt idx="1152">
                  <c:v>0.4359579980373383</c:v>
                </c:pt>
                <c:pt idx="1153">
                  <c:v>0.4360332190990448</c:v>
                </c:pt>
                <c:pt idx="1154">
                  <c:v>0.4361105263233185</c:v>
                </c:pt>
                <c:pt idx="1155">
                  <c:v>0.4361995756626129</c:v>
                </c:pt>
                <c:pt idx="1156">
                  <c:v>0.4363493919372559</c:v>
                </c:pt>
                <c:pt idx="1157">
                  <c:v>0.4364505708217621</c:v>
                </c:pt>
                <c:pt idx="1158">
                  <c:v>0.4368928074836731</c:v>
                </c:pt>
                <c:pt idx="1159">
                  <c:v>0.4371400475502014</c:v>
                </c:pt>
                <c:pt idx="1160">
                  <c:v>0.4372298717498779</c:v>
                </c:pt>
                <c:pt idx="1161">
                  <c:v>0.4372826814651489</c:v>
                </c:pt>
                <c:pt idx="1162">
                  <c:v>0.4373236298561096</c:v>
                </c:pt>
                <c:pt idx="1163">
                  <c:v>0.437360942363739</c:v>
                </c:pt>
                <c:pt idx="1164">
                  <c:v>0.4375678598880768</c:v>
                </c:pt>
                <c:pt idx="1165">
                  <c:v>0.4379164576530457</c:v>
                </c:pt>
                <c:pt idx="1166">
                  <c:v>0.4380181431770325</c:v>
                </c:pt>
                <c:pt idx="1167">
                  <c:v>0.4381780624389648</c:v>
                </c:pt>
                <c:pt idx="1168">
                  <c:v>0.4382978081703186</c:v>
                </c:pt>
                <c:pt idx="1169">
                  <c:v>0.4384505748748779</c:v>
                </c:pt>
                <c:pt idx="1170">
                  <c:v>0.4385626614093781</c:v>
                </c:pt>
                <c:pt idx="1171">
                  <c:v>0.4387299418449402</c:v>
                </c:pt>
                <c:pt idx="1172">
                  <c:v>0.438867062330246</c:v>
                </c:pt>
                <c:pt idx="1173">
                  <c:v>0.4388704299926758</c:v>
                </c:pt>
                <c:pt idx="1174">
                  <c:v>0.4389671981334686</c:v>
                </c:pt>
                <c:pt idx="1175">
                  <c:v>0.4390209019184113</c:v>
                </c:pt>
                <c:pt idx="1176">
                  <c:v>0.4394072294235229</c:v>
                </c:pt>
                <c:pt idx="1177">
                  <c:v>0.4395503401756287</c:v>
                </c:pt>
                <c:pt idx="1178">
                  <c:v>0.4396772980690002</c:v>
                </c:pt>
                <c:pt idx="1179">
                  <c:v>0.4397019445896149</c:v>
                </c:pt>
                <c:pt idx="1180">
                  <c:v>0.4402019381523132</c:v>
                </c:pt>
                <c:pt idx="1181">
                  <c:v>0.4402806758880615</c:v>
                </c:pt>
                <c:pt idx="1182">
                  <c:v>0.4403283298015594</c:v>
                </c:pt>
                <c:pt idx="1183">
                  <c:v>0.4406270384788513</c:v>
                </c:pt>
                <c:pt idx="1184">
                  <c:v>0.4406942129135132</c:v>
                </c:pt>
                <c:pt idx="1185">
                  <c:v>0.4406969547271729</c:v>
                </c:pt>
                <c:pt idx="1186">
                  <c:v>0.4410908818244934</c:v>
                </c:pt>
                <c:pt idx="1187">
                  <c:v>0.4411070942878723</c:v>
                </c:pt>
                <c:pt idx="1188">
                  <c:v>0.4412356317043304</c:v>
                </c:pt>
                <c:pt idx="1189">
                  <c:v>0.4412903189659119</c:v>
                </c:pt>
                <c:pt idx="1190">
                  <c:v>0.4413150250911713</c:v>
                </c:pt>
                <c:pt idx="1191">
                  <c:v>0.4413906931877136</c:v>
                </c:pt>
                <c:pt idx="1192">
                  <c:v>0.4414192736148834</c:v>
                </c:pt>
                <c:pt idx="1193">
                  <c:v>0.4414311051368713</c:v>
                </c:pt>
                <c:pt idx="1194">
                  <c:v>0.4417503476142883</c:v>
                </c:pt>
                <c:pt idx="1195">
                  <c:v>0.4418604969978333</c:v>
                </c:pt>
                <c:pt idx="1196">
                  <c:v>0.4418996572494507</c:v>
                </c:pt>
                <c:pt idx="1197">
                  <c:v>0.4421160221099854</c:v>
                </c:pt>
                <c:pt idx="1198">
                  <c:v>0.4421704411506653</c:v>
                </c:pt>
                <c:pt idx="1199">
                  <c:v>0.4424266219139099</c:v>
                </c:pt>
                <c:pt idx="1200">
                  <c:v>0.4425977766513824</c:v>
                </c:pt>
                <c:pt idx="1201">
                  <c:v>0.4427202641963959</c:v>
                </c:pt>
                <c:pt idx="1202">
                  <c:v>0.4428146481513977</c:v>
                </c:pt>
                <c:pt idx="1203">
                  <c:v>0.4428495168685913</c:v>
                </c:pt>
                <c:pt idx="1204">
                  <c:v>0.4430737197399139</c:v>
                </c:pt>
                <c:pt idx="1205">
                  <c:v>0.4432186186313629</c:v>
                </c:pt>
                <c:pt idx="1206">
                  <c:v>0.4432267546653748</c:v>
                </c:pt>
                <c:pt idx="1207">
                  <c:v>0.4432302713394165</c:v>
                </c:pt>
                <c:pt idx="1208">
                  <c:v>0.4436192512512207</c:v>
                </c:pt>
                <c:pt idx="1209">
                  <c:v>0.4437113702297211</c:v>
                </c:pt>
                <c:pt idx="1210">
                  <c:v>0.4439627230167389</c:v>
                </c:pt>
                <c:pt idx="1211">
                  <c:v>0.4439713358879089</c:v>
                </c:pt>
                <c:pt idx="1212">
                  <c:v>0.4441576302051544</c:v>
                </c:pt>
                <c:pt idx="1213">
                  <c:v>0.4441764056682587</c:v>
                </c:pt>
                <c:pt idx="1214">
                  <c:v>0.4442346394062042</c:v>
                </c:pt>
                <c:pt idx="1215">
                  <c:v>0.4442918598651886</c:v>
                </c:pt>
                <c:pt idx="1216">
                  <c:v>0.4444344043731689</c:v>
                </c:pt>
                <c:pt idx="1217">
                  <c:v>0.4446723461151123</c:v>
                </c:pt>
                <c:pt idx="1218">
                  <c:v>0.4448865354061127</c:v>
                </c:pt>
                <c:pt idx="1219">
                  <c:v>0.444991409778595</c:v>
                </c:pt>
                <c:pt idx="1220">
                  <c:v>0.4451795220375061</c:v>
                </c:pt>
                <c:pt idx="1221">
                  <c:v>0.4452954828739166</c:v>
                </c:pt>
                <c:pt idx="1222">
                  <c:v>0.4454598128795624</c:v>
                </c:pt>
                <c:pt idx="1223">
                  <c:v>0.445605605840683</c:v>
                </c:pt>
                <c:pt idx="1224">
                  <c:v>0.4456308782100677</c:v>
                </c:pt>
                <c:pt idx="1225">
                  <c:v>0.4457290172576904</c:v>
                </c:pt>
                <c:pt idx="1226">
                  <c:v>0.4457381069660187</c:v>
                </c:pt>
                <c:pt idx="1227">
                  <c:v>0.4460061490535736</c:v>
                </c:pt>
                <c:pt idx="1228">
                  <c:v>0.446051687002182</c:v>
                </c:pt>
                <c:pt idx="1229">
                  <c:v>0.4463064074516296</c:v>
                </c:pt>
                <c:pt idx="1230">
                  <c:v>0.4463594853878021</c:v>
                </c:pt>
                <c:pt idx="1231">
                  <c:v>0.4465447068214417</c:v>
                </c:pt>
                <c:pt idx="1232">
                  <c:v>0.4467613995075226</c:v>
                </c:pt>
                <c:pt idx="1233">
                  <c:v>0.4470920264720917</c:v>
                </c:pt>
                <c:pt idx="1234">
                  <c:v>0.4479909837245941</c:v>
                </c:pt>
                <c:pt idx="1235">
                  <c:v>0.4480480253696442</c:v>
                </c:pt>
                <c:pt idx="1236">
                  <c:v>0.4482439160346985</c:v>
                </c:pt>
                <c:pt idx="1237">
                  <c:v>0.448248028755188</c:v>
                </c:pt>
                <c:pt idx="1238">
                  <c:v>0.4482902884483337</c:v>
                </c:pt>
                <c:pt idx="1239">
                  <c:v>0.4483135938644409</c:v>
                </c:pt>
                <c:pt idx="1240">
                  <c:v>0.4488078355789185</c:v>
                </c:pt>
                <c:pt idx="1241">
                  <c:v>0.4489752054214478</c:v>
                </c:pt>
                <c:pt idx="1242">
                  <c:v>0.4492283165454865</c:v>
                </c:pt>
                <c:pt idx="1243">
                  <c:v>0.4492941498756409</c:v>
                </c:pt>
                <c:pt idx="1244">
                  <c:v>0.4493939280509949</c:v>
                </c:pt>
                <c:pt idx="1245">
                  <c:v>0.4494393765926361</c:v>
                </c:pt>
                <c:pt idx="1246">
                  <c:v>0.4495247006416321</c:v>
                </c:pt>
                <c:pt idx="1247">
                  <c:v>0.4496099054813385</c:v>
                </c:pt>
                <c:pt idx="1248">
                  <c:v>0.4496241807937622</c:v>
                </c:pt>
                <c:pt idx="1249">
                  <c:v>0.4496390223503113</c:v>
                </c:pt>
                <c:pt idx="1250">
                  <c:v>0.4497334063053131</c:v>
                </c:pt>
                <c:pt idx="1251">
                  <c:v>0.4497843086719513</c:v>
                </c:pt>
                <c:pt idx="1252">
                  <c:v>0.4498222768306732</c:v>
                </c:pt>
                <c:pt idx="1253">
                  <c:v>0.449881374835968</c:v>
                </c:pt>
                <c:pt idx="1254">
                  <c:v>0.4501315355300903</c:v>
                </c:pt>
                <c:pt idx="1255">
                  <c:v>0.4501879811286926</c:v>
                </c:pt>
                <c:pt idx="1256">
                  <c:v>0.4503667056560516</c:v>
                </c:pt>
                <c:pt idx="1257">
                  <c:v>0.4503799676895142</c:v>
                </c:pt>
                <c:pt idx="1258">
                  <c:v>0.4504411518573761</c:v>
                </c:pt>
                <c:pt idx="1259">
                  <c:v>0.4504847526550293</c:v>
                </c:pt>
                <c:pt idx="1260">
                  <c:v>0.4505223333835602</c:v>
                </c:pt>
                <c:pt idx="1261">
                  <c:v>0.4506822824478149</c:v>
                </c:pt>
                <c:pt idx="1262">
                  <c:v>0.4507921040058136</c:v>
                </c:pt>
                <c:pt idx="1263">
                  <c:v>0.4508752226829529</c:v>
                </c:pt>
                <c:pt idx="1264">
                  <c:v>0.4508995711803436</c:v>
                </c:pt>
                <c:pt idx="1265">
                  <c:v>0.4509637057781219</c:v>
                </c:pt>
                <c:pt idx="1266">
                  <c:v>0.4511530697345734</c:v>
                </c:pt>
                <c:pt idx="1267">
                  <c:v>0.4511863887310028</c:v>
                </c:pt>
                <c:pt idx="1268">
                  <c:v>0.4512147009372711</c:v>
                </c:pt>
                <c:pt idx="1269">
                  <c:v>0.4514042437076569</c:v>
                </c:pt>
                <c:pt idx="1270">
                  <c:v>0.4515638649463654</c:v>
                </c:pt>
                <c:pt idx="1271">
                  <c:v>0.4518028199672699</c:v>
                </c:pt>
                <c:pt idx="1272">
                  <c:v>0.4519743621349335</c:v>
                </c:pt>
                <c:pt idx="1273">
                  <c:v>0.4520446062088013</c:v>
                </c:pt>
                <c:pt idx="1274">
                  <c:v>0.4521274566650391</c:v>
                </c:pt>
                <c:pt idx="1275">
                  <c:v>0.4523099064826965</c:v>
                </c:pt>
                <c:pt idx="1276">
                  <c:v>0.4524885416030884</c:v>
                </c:pt>
                <c:pt idx="1277">
                  <c:v>0.4527259469032288</c:v>
                </c:pt>
                <c:pt idx="1278">
                  <c:v>0.4527291059494019</c:v>
                </c:pt>
                <c:pt idx="1279">
                  <c:v>0.4529103338718414</c:v>
                </c:pt>
                <c:pt idx="1280">
                  <c:v>0.4531803727149963</c:v>
                </c:pt>
                <c:pt idx="1281">
                  <c:v>0.4532100558280945</c:v>
                </c:pt>
                <c:pt idx="1282">
                  <c:v>0.4532223641872406</c:v>
                </c:pt>
                <c:pt idx="1283">
                  <c:v>0.453233927488327</c:v>
                </c:pt>
                <c:pt idx="1284">
                  <c:v>0.453370600938797</c:v>
                </c:pt>
                <c:pt idx="1285">
                  <c:v>0.4539600610733032</c:v>
                </c:pt>
                <c:pt idx="1286">
                  <c:v>0.4540901780128479</c:v>
                </c:pt>
                <c:pt idx="1287">
                  <c:v>0.4541023373603821</c:v>
                </c:pt>
                <c:pt idx="1288">
                  <c:v>0.454119086265564</c:v>
                </c:pt>
                <c:pt idx="1289">
                  <c:v>0.4541777670383453</c:v>
                </c:pt>
                <c:pt idx="1290">
                  <c:v>0.4542819857597351</c:v>
                </c:pt>
                <c:pt idx="1291">
                  <c:v>0.4543139934539795</c:v>
                </c:pt>
                <c:pt idx="1292">
                  <c:v>0.4543220996856689</c:v>
                </c:pt>
                <c:pt idx="1293">
                  <c:v>0.4543456137180328</c:v>
                </c:pt>
                <c:pt idx="1294">
                  <c:v>0.4544536769390106</c:v>
                </c:pt>
                <c:pt idx="1295">
                  <c:v>0.4545522034168243</c:v>
                </c:pt>
                <c:pt idx="1296">
                  <c:v>0.4546571373939514</c:v>
                </c:pt>
                <c:pt idx="1297">
                  <c:v>0.4547221958637238</c:v>
                </c:pt>
                <c:pt idx="1298">
                  <c:v>0.4548124670982361</c:v>
                </c:pt>
                <c:pt idx="1299">
                  <c:v>0.454866886138916</c:v>
                </c:pt>
                <c:pt idx="1300">
                  <c:v>0.4549826383590698</c:v>
                </c:pt>
                <c:pt idx="1301">
                  <c:v>0.4551564455032349</c:v>
                </c:pt>
                <c:pt idx="1302">
                  <c:v>0.4552012979984283</c:v>
                </c:pt>
                <c:pt idx="1303">
                  <c:v>0.4553045034408569</c:v>
                </c:pt>
                <c:pt idx="1304">
                  <c:v>0.4553188681602478</c:v>
                </c:pt>
                <c:pt idx="1305">
                  <c:v>0.4553218483924866</c:v>
                </c:pt>
                <c:pt idx="1306">
                  <c:v>0.4553899168968201</c:v>
                </c:pt>
                <c:pt idx="1307">
                  <c:v>0.4553955793380737</c:v>
                </c:pt>
                <c:pt idx="1308">
                  <c:v>0.4556061029434204</c:v>
                </c:pt>
                <c:pt idx="1309">
                  <c:v>0.4556448757648468</c:v>
                </c:pt>
                <c:pt idx="1310">
                  <c:v>0.4558296203613281</c:v>
                </c:pt>
                <c:pt idx="1311">
                  <c:v>0.4558969736099243</c:v>
                </c:pt>
                <c:pt idx="1312">
                  <c:v>0.455929160118103</c:v>
                </c:pt>
                <c:pt idx="1313">
                  <c:v>0.4560517966747284</c:v>
                </c:pt>
                <c:pt idx="1314">
                  <c:v>0.4560970366001129</c:v>
                </c:pt>
                <c:pt idx="1315">
                  <c:v>0.456159770488739</c:v>
                </c:pt>
                <c:pt idx="1316">
                  <c:v>0.4563826620578766</c:v>
                </c:pt>
                <c:pt idx="1317">
                  <c:v>0.4566473662853241</c:v>
                </c:pt>
                <c:pt idx="1318">
                  <c:v>0.4566594660282135</c:v>
                </c:pt>
                <c:pt idx="1319">
                  <c:v>0.4567200541496277</c:v>
                </c:pt>
                <c:pt idx="1320">
                  <c:v>0.4568879008293152</c:v>
                </c:pt>
                <c:pt idx="1321">
                  <c:v>0.4569340646266937</c:v>
                </c:pt>
                <c:pt idx="1322">
                  <c:v>0.4570139944553375</c:v>
                </c:pt>
                <c:pt idx="1323">
                  <c:v>0.4572199583053589</c:v>
                </c:pt>
                <c:pt idx="1324">
                  <c:v>0.4573111832141876</c:v>
                </c:pt>
                <c:pt idx="1325">
                  <c:v>0.4573200643062592</c:v>
                </c:pt>
                <c:pt idx="1326">
                  <c:v>0.4574328660964966</c:v>
                </c:pt>
                <c:pt idx="1327">
                  <c:v>0.4575129151344299</c:v>
                </c:pt>
                <c:pt idx="1328">
                  <c:v>0.4575294554233551</c:v>
                </c:pt>
                <c:pt idx="1329">
                  <c:v>0.4575444459915161</c:v>
                </c:pt>
                <c:pt idx="1330">
                  <c:v>0.4576074182987213</c:v>
                </c:pt>
                <c:pt idx="1331">
                  <c:v>0.4576357901096344</c:v>
                </c:pt>
                <c:pt idx="1332">
                  <c:v>0.4577484726905823</c:v>
                </c:pt>
                <c:pt idx="1333">
                  <c:v>0.4577498733997345</c:v>
                </c:pt>
                <c:pt idx="1334">
                  <c:v>0.4580172598361969</c:v>
                </c:pt>
                <c:pt idx="1335">
                  <c:v>0.4580188691616058</c:v>
                </c:pt>
                <c:pt idx="1336">
                  <c:v>0.4581157267093658</c:v>
                </c:pt>
                <c:pt idx="1337">
                  <c:v>0.4581864774227142</c:v>
                </c:pt>
                <c:pt idx="1338">
                  <c:v>0.4583015739917755</c:v>
                </c:pt>
                <c:pt idx="1339">
                  <c:v>0.4585117399692535</c:v>
                </c:pt>
                <c:pt idx="1340">
                  <c:v>0.4586457312107086</c:v>
                </c:pt>
                <c:pt idx="1341">
                  <c:v>0.4587415456771851</c:v>
                </c:pt>
                <c:pt idx="1342">
                  <c:v>0.4588257372379303</c:v>
                </c:pt>
                <c:pt idx="1343">
                  <c:v>0.4588691592216492</c:v>
                </c:pt>
                <c:pt idx="1344">
                  <c:v>0.4591365158557892</c:v>
                </c:pt>
                <c:pt idx="1345">
                  <c:v>0.4591545164585114</c:v>
                </c:pt>
                <c:pt idx="1346">
                  <c:v>0.4591869115829468</c:v>
                </c:pt>
                <c:pt idx="1347">
                  <c:v>0.4593278467655182</c:v>
                </c:pt>
                <c:pt idx="1348">
                  <c:v>0.4593981802463531</c:v>
                </c:pt>
                <c:pt idx="1349">
                  <c:v>0.4594785273075104</c:v>
                </c:pt>
                <c:pt idx="1350">
                  <c:v>0.4595588445663452</c:v>
                </c:pt>
                <c:pt idx="1351">
                  <c:v>0.4595653116703033</c:v>
                </c:pt>
                <c:pt idx="1352">
                  <c:v>0.4597037732601166</c:v>
                </c:pt>
                <c:pt idx="1353">
                  <c:v>0.4598959386348724</c:v>
                </c:pt>
                <c:pt idx="1354">
                  <c:v>0.4599417150020599</c:v>
                </c:pt>
                <c:pt idx="1355">
                  <c:v>0.4599832892417908</c:v>
                </c:pt>
                <c:pt idx="1356">
                  <c:v>0.4600255191326141</c:v>
                </c:pt>
                <c:pt idx="1357">
                  <c:v>0.4600585401058197</c:v>
                </c:pt>
                <c:pt idx="1358">
                  <c:v>0.4601576328277588</c:v>
                </c:pt>
                <c:pt idx="1359">
                  <c:v>0.4602820873260498</c:v>
                </c:pt>
                <c:pt idx="1360">
                  <c:v>0.4603438675403595</c:v>
                </c:pt>
                <c:pt idx="1361">
                  <c:v>0.4603579938411713</c:v>
                </c:pt>
                <c:pt idx="1362">
                  <c:v>0.4606896042823792</c:v>
                </c:pt>
                <c:pt idx="1363">
                  <c:v>0.460742175579071</c:v>
                </c:pt>
                <c:pt idx="1364">
                  <c:v>0.4608693420886993</c:v>
                </c:pt>
                <c:pt idx="1365">
                  <c:v>0.4612589776515961</c:v>
                </c:pt>
                <c:pt idx="1366">
                  <c:v>0.4613913595676422</c:v>
                </c:pt>
                <c:pt idx="1367">
                  <c:v>0.4614904820919037</c:v>
                </c:pt>
                <c:pt idx="1368">
                  <c:v>0.4615402221679688</c:v>
                </c:pt>
                <c:pt idx="1369">
                  <c:v>0.4619066119194031</c:v>
                </c:pt>
                <c:pt idx="1370">
                  <c:v>0.4619095921516418</c:v>
                </c:pt>
                <c:pt idx="1371">
                  <c:v>0.4621189832687378</c:v>
                </c:pt>
                <c:pt idx="1372">
                  <c:v>0.4623465240001678</c:v>
                </c:pt>
                <c:pt idx="1373">
                  <c:v>0.4624320566654205</c:v>
                </c:pt>
                <c:pt idx="1374">
                  <c:v>0.4624915719032288</c:v>
                </c:pt>
                <c:pt idx="1375">
                  <c:v>0.4625066220760345</c:v>
                </c:pt>
                <c:pt idx="1376">
                  <c:v>0.4625474512577057</c:v>
                </c:pt>
                <c:pt idx="1377">
                  <c:v>0.4627800583839417</c:v>
                </c:pt>
                <c:pt idx="1378">
                  <c:v>0.4628575444221497</c:v>
                </c:pt>
                <c:pt idx="1379">
                  <c:v>0.46296426653862</c:v>
                </c:pt>
                <c:pt idx="1380">
                  <c:v>0.4629712402820587</c:v>
                </c:pt>
                <c:pt idx="1381">
                  <c:v>0.4630774557590485</c:v>
                </c:pt>
                <c:pt idx="1382">
                  <c:v>0.4632236361503601</c:v>
                </c:pt>
                <c:pt idx="1383">
                  <c:v>0.4633094966411591</c:v>
                </c:pt>
                <c:pt idx="1384">
                  <c:v>0.4633514285087585</c:v>
                </c:pt>
                <c:pt idx="1385">
                  <c:v>0.4634632766246796</c:v>
                </c:pt>
                <c:pt idx="1386">
                  <c:v>0.4635606408119202</c:v>
                </c:pt>
                <c:pt idx="1387">
                  <c:v>0.4635927379131317</c:v>
                </c:pt>
                <c:pt idx="1388">
                  <c:v>0.4637568593025208</c:v>
                </c:pt>
                <c:pt idx="1389">
                  <c:v>0.4640676379203796</c:v>
                </c:pt>
                <c:pt idx="1390">
                  <c:v>0.4641024470329285</c:v>
                </c:pt>
                <c:pt idx="1391">
                  <c:v>0.4646755754947662</c:v>
                </c:pt>
                <c:pt idx="1392">
                  <c:v>0.4647473096847534</c:v>
                </c:pt>
                <c:pt idx="1393">
                  <c:v>0.4647902548313141</c:v>
                </c:pt>
                <c:pt idx="1394">
                  <c:v>0.4647909998893738</c:v>
                </c:pt>
                <c:pt idx="1395">
                  <c:v>0.4648119807243347</c:v>
                </c:pt>
                <c:pt idx="1396">
                  <c:v>0.4648202359676361</c:v>
                </c:pt>
                <c:pt idx="1397">
                  <c:v>0.4648816883563995</c:v>
                </c:pt>
                <c:pt idx="1398">
                  <c:v>0.4649225473403931</c:v>
                </c:pt>
                <c:pt idx="1399">
                  <c:v>0.4650077819824219</c:v>
                </c:pt>
                <c:pt idx="1400">
                  <c:v>0.4650355875492096</c:v>
                </c:pt>
                <c:pt idx="1401">
                  <c:v>0.4653764069080353</c:v>
                </c:pt>
                <c:pt idx="1402">
                  <c:v>0.4654006063938141</c:v>
                </c:pt>
                <c:pt idx="1403">
                  <c:v>0.4655443131923676</c:v>
                </c:pt>
                <c:pt idx="1404">
                  <c:v>0.4655520021915436</c:v>
                </c:pt>
                <c:pt idx="1405">
                  <c:v>0.4656179249286652</c:v>
                </c:pt>
                <c:pt idx="1406">
                  <c:v>0.4657073318958282</c:v>
                </c:pt>
                <c:pt idx="1407">
                  <c:v>0.4657247066497803</c:v>
                </c:pt>
                <c:pt idx="1408">
                  <c:v>0.4658405780792236</c:v>
                </c:pt>
                <c:pt idx="1409">
                  <c:v>0.4658741056919098</c:v>
                </c:pt>
                <c:pt idx="1410">
                  <c:v>0.4660042822360992</c:v>
                </c:pt>
                <c:pt idx="1411">
                  <c:v>0.4660560786724091</c:v>
                </c:pt>
                <c:pt idx="1412">
                  <c:v>0.466408759355545</c:v>
                </c:pt>
                <c:pt idx="1413">
                  <c:v>0.4664800763130188</c:v>
                </c:pt>
                <c:pt idx="1414">
                  <c:v>0.4667808413505554</c:v>
                </c:pt>
                <c:pt idx="1415">
                  <c:v>0.4668109714984894</c:v>
                </c:pt>
                <c:pt idx="1416">
                  <c:v>0.4668146371841431</c:v>
                </c:pt>
                <c:pt idx="1417">
                  <c:v>0.4669231772422791</c:v>
                </c:pt>
                <c:pt idx="1418">
                  <c:v>0.4669274687767029</c:v>
                </c:pt>
                <c:pt idx="1419">
                  <c:v>0.4669674634933472</c:v>
                </c:pt>
                <c:pt idx="1420">
                  <c:v>0.4670844972133636</c:v>
                </c:pt>
                <c:pt idx="1421">
                  <c:v>0.467195600271225</c:v>
                </c:pt>
                <c:pt idx="1422">
                  <c:v>0.467312753200531</c:v>
                </c:pt>
                <c:pt idx="1423">
                  <c:v>0.4674140512943268</c:v>
                </c:pt>
                <c:pt idx="1424">
                  <c:v>0.4676089584827423</c:v>
                </c:pt>
                <c:pt idx="1425">
                  <c:v>0.4678838849067688</c:v>
                </c:pt>
                <c:pt idx="1426">
                  <c:v>0.4681504666805267</c:v>
                </c:pt>
                <c:pt idx="1427">
                  <c:v>0.4683476984500885</c:v>
                </c:pt>
                <c:pt idx="1428">
                  <c:v>0.4686921238899231</c:v>
                </c:pt>
                <c:pt idx="1429">
                  <c:v>0.4687848687171936</c:v>
                </c:pt>
                <c:pt idx="1430">
                  <c:v>0.4690511524677277</c:v>
                </c:pt>
                <c:pt idx="1431">
                  <c:v>0.4690769910812378</c:v>
                </c:pt>
                <c:pt idx="1432">
                  <c:v>0.4693974554538727</c:v>
                </c:pt>
                <c:pt idx="1433">
                  <c:v>0.4694240391254425</c:v>
                </c:pt>
                <c:pt idx="1434">
                  <c:v>0.4695338010787964</c:v>
                </c:pt>
                <c:pt idx="1435">
                  <c:v>0.4697269797325134</c:v>
                </c:pt>
                <c:pt idx="1436">
                  <c:v>0.4697338342666626</c:v>
                </c:pt>
                <c:pt idx="1437">
                  <c:v>0.4701840579509735</c:v>
                </c:pt>
                <c:pt idx="1438">
                  <c:v>0.4701968133449554</c:v>
                </c:pt>
                <c:pt idx="1439">
                  <c:v>0.4703122973442078</c:v>
                </c:pt>
                <c:pt idx="1440">
                  <c:v>0.4703771471977234</c:v>
                </c:pt>
                <c:pt idx="1441">
                  <c:v>0.4705283939838409</c:v>
                </c:pt>
                <c:pt idx="1442">
                  <c:v>0.4706013798713684</c:v>
                </c:pt>
                <c:pt idx="1443">
                  <c:v>0.4707536995410919</c:v>
                </c:pt>
                <c:pt idx="1444">
                  <c:v>0.4707826375961304</c:v>
                </c:pt>
                <c:pt idx="1445">
                  <c:v>0.471141517162323</c:v>
                </c:pt>
                <c:pt idx="1446">
                  <c:v>0.4712370932102203</c:v>
                </c:pt>
                <c:pt idx="1447">
                  <c:v>0.4713051915168762</c:v>
                </c:pt>
                <c:pt idx="1448">
                  <c:v>0.4713955819606781</c:v>
                </c:pt>
                <c:pt idx="1449">
                  <c:v>0.4715183973312378</c:v>
                </c:pt>
                <c:pt idx="1450">
                  <c:v>0.4716305434703827</c:v>
                </c:pt>
                <c:pt idx="1451">
                  <c:v>0.4716332852840424</c:v>
                </c:pt>
                <c:pt idx="1452">
                  <c:v>0.4717158377170563</c:v>
                </c:pt>
                <c:pt idx="1453">
                  <c:v>0.4722111523151398</c:v>
                </c:pt>
                <c:pt idx="1454">
                  <c:v>0.472211629152298</c:v>
                </c:pt>
                <c:pt idx="1455">
                  <c:v>0.4722375273704529</c:v>
                </c:pt>
                <c:pt idx="1456">
                  <c:v>0.4722503125667572</c:v>
                </c:pt>
                <c:pt idx="1457">
                  <c:v>0.4722638428211212</c:v>
                </c:pt>
                <c:pt idx="1458">
                  <c:v>0.4723106920719147</c:v>
                </c:pt>
                <c:pt idx="1459">
                  <c:v>0.472345232963562</c:v>
                </c:pt>
                <c:pt idx="1460">
                  <c:v>0.4724006056785583</c:v>
                </c:pt>
                <c:pt idx="1461">
                  <c:v>0.4725749790668488</c:v>
                </c:pt>
                <c:pt idx="1462">
                  <c:v>0.4726108014583588</c:v>
                </c:pt>
                <c:pt idx="1463">
                  <c:v>0.4727215468883514</c:v>
                </c:pt>
                <c:pt idx="1464">
                  <c:v>0.472725123167038</c:v>
                </c:pt>
                <c:pt idx="1465">
                  <c:v>0.4727342128753662</c:v>
                </c:pt>
                <c:pt idx="1466">
                  <c:v>0.4728218019008636</c:v>
                </c:pt>
                <c:pt idx="1467">
                  <c:v>0.4729824960231781</c:v>
                </c:pt>
                <c:pt idx="1468">
                  <c:v>0.4730086326599121</c:v>
                </c:pt>
                <c:pt idx="1469">
                  <c:v>0.4730395674705505</c:v>
                </c:pt>
                <c:pt idx="1470">
                  <c:v>0.4730744957923889</c:v>
                </c:pt>
                <c:pt idx="1471">
                  <c:v>0.4731565415859222</c:v>
                </c:pt>
                <c:pt idx="1472">
                  <c:v>0.4731966555118561</c:v>
                </c:pt>
                <c:pt idx="1473">
                  <c:v>0.4733061492443085</c:v>
                </c:pt>
                <c:pt idx="1474">
                  <c:v>0.4734830558300018</c:v>
                </c:pt>
                <c:pt idx="1475">
                  <c:v>0.4735028147697449</c:v>
                </c:pt>
                <c:pt idx="1476">
                  <c:v>0.4736557900905609</c:v>
                </c:pt>
                <c:pt idx="1477">
                  <c:v>0.4736585915088654</c:v>
                </c:pt>
                <c:pt idx="1478">
                  <c:v>0.4736670553684235</c:v>
                </c:pt>
                <c:pt idx="1479">
                  <c:v>0.4738726615905762</c:v>
                </c:pt>
                <c:pt idx="1480">
                  <c:v>0.4738764762878418</c:v>
                </c:pt>
                <c:pt idx="1481">
                  <c:v>0.473942369222641</c:v>
                </c:pt>
                <c:pt idx="1482">
                  <c:v>0.4739485383033752</c:v>
                </c:pt>
                <c:pt idx="1483">
                  <c:v>0.4740884602069855</c:v>
                </c:pt>
                <c:pt idx="1484">
                  <c:v>0.4742070138454437</c:v>
                </c:pt>
                <c:pt idx="1485">
                  <c:v>0.4744719266891479</c:v>
                </c:pt>
                <c:pt idx="1486">
                  <c:v>0.4744964241981506</c:v>
                </c:pt>
                <c:pt idx="1487">
                  <c:v>0.4745621681213379</c:v>
                </c:pt>
                <c:pt idx="1488">
                  <c:v>0.474625289440155</c:v>
                </c:pt>
                <c:pt idx="1489">
                  <c:v>0.4746443331241608</c:v>
                </c:pt>
                <c:pt idx="1490">
                  <c:v>0.4747295379638672</c:v>
                </c:pt>
                <c:pt idx="1491">
                  <c:v>0.4748750627040863</c:v>
                </c:pt>
                <c:pt idx="1492">
                  <c:v>0.4749202132225037</c:v>
                </c:pt>
                <c:pt idx="1493">
                  <c:v>0.4749216437339783</c:v>
                </c:pt>
                <c:pt idx="1494">
                  <c:v>0.4749244749546051</c:v>
                </c:pt>
                <c:pt idx="1495">
                  <c:v>0.4749560058116913</c:v>
                </c:pt>
                <c:pt idx="1496">
                  <c:v>0.4753670692443848</c:v>
                </c:pt>
                <c:pt idx="1497">
                  <c:v>0.475531667470932</c:v>
                </c:pt>
                <c:pt idx="1498">
                  <c:v>0.4756765365600586</c:v>
                </c:pt>
                <c:pt idx="1499">
                  <c:v>0.4758690297603607</c:v>
                </c:pt>
                <c:pt idx="1500">
                  <c:v>0.4759446680545807</c:v>
                </c:pt>
                <c:pt idx="1501">
                  <c:v>0.4760453104972839</c:v>
                </c:pt>
                <c:pt idx="1502">
                  <c:v>0.4761618673801422</c:v>
                </c:pt>
                <c:pt idx="1503">
                  <c:v>0.4762342572212219</c:v>
                </c:pt>
                <c:pt idx="1504">
                  <c:v>0.4762364029884338</c:v>
                </c:pt>
                <c:pt idx="1505">
                  <c:v>0.4762780964374542</c:v>
                </c:pt>
                <c:pt idx="1506">
                  <c:v>0.4764662683010101</c:v>
                </c:pt>
                <c:pt idx="1507">
                  <c:v>0.4765090048313141</c:v>
                </c:pt>
                <c:pt idx="1508">
                  <c:v>0.4766125380992889</c:v>
                </c:pt>
                <c:pt idx="1509">
                  <c:v>0.4766813814640045</c:v>
                </c:pt>
                <c:pt idx="1510">
                  <c:v>0.4767223000526428</c:v>
                </c:pt>
                <c:pt idx="1511">
                  <c:v>0.4767330288887024</c:v>
                </c:pt>
                <c:pt idx="1512">
                  <c:v>0.4767740964889526</c:v>
                </c:pt>
                <c:pt idx="1513">
                  <c:v>0.4771516025066376</c:v>
                </c:pt>
                <c:pt idx="1514">
                  <c:v>0.4773606061935425</c:v>
                </c:pt>
                <c:pt idx="1515">
                  <c:v>0.4774295687675476</c:v>
                </c:pt>
                <c:pt idx="1516">
                  <c:v>0.4775585830211639</c:v>
                </c:pt>
                <c:pt idx="1517">
                  <c:v>0.477660745382309</c:v>
                </c:pt>
                <c:pt idx="1518">
                  <c:v>0.4777096509933472</c:v>
                </c:pt>
                <c:pt idx="1519">
                  <c:v>0.4778036773204803</c:v>
                </c:pt>
                <c:pt idx="1520">
                  <c:v>0.4778642356395721</c:v>
                </c:pt>
                <c:pt idx="1521">
                  <c:v>0.4780561327934265</c:v>
                </c:pt>
                <c:pt idx="1522">
                  <c:v>0.4780994951725006</c:v>
                </c:pt>
                <c:pt idx="1523">
                  <c:v>0.4781442582607269</c:v>
                </c:pt>
                <c:pt idx="1524">
                  <c:v>0.4782150089740753</c:v>
                </c:pt>
                <c:pt idx="1525">
                  <c:v>0.478241890668869</c:v>
                </c:pt>
                <c:pt idx="1526">
                  <c:v>0.4783308804035187</c:v>
                </c:pt>
                <c:pt idx="1527">
                  <c:v>0.4784244894981384</c:v>
                </c:pt>
                <c:pt idx="1528">
                  <c:v>0.478779673576355</c:v>
                </c:pt>
                <c:pt idx="1529">
                  <c:v>0.4788095653057098</c:v>
                </c:pt>
                <c:pt idx="1530">
                  <c:v>0.4789674878120422</c:v>
                </c:pt>
                <c:pt idx="1531">
                  <c:v>0.4791165888309479</c:v>
                </c:pt>
                <c:pt idx="1532">
                  <c:v>0.4791176021099091</c:v>
                </c:pt>
                <c:pt idx="1533">
                  <c:v>0.4793078005313873</c:v>
                </c:pt>
                <c:pt idx="1534">
                  <c:v>0.4793370962142944</c:v>
                </c:pt>
                <c:pt idx="1535">
                  <c:v>0.4794045686721802</c:v>
                </c:pt>
                <c:pt idx="1536">
                  <c:v>0.4794543981552124</c:v>
                </c:pt>
                <c:pt idx="1537">
                  <c:v>0.4797689914703369</c:v>
                </c:pt>
                <c:pt idx="1538">
                  <c:v>0.4798429012298584</c:v>
                </c:pt>
                <c:pt idx="1539">
                  <c:v>0.4798789918422699</c:v>
                </c:pt>
                <c:pt idx="1540">
                  <c:v>0.479929119348526</c:v>
                </c:pt>
                <c:pt idx="1541">
                  <c:v>0.4799931347370148</c:v>
                </c:pt>
                <c:pt idx="1542">
                  <c:v>0.4800079166889191</c:v>
                </c:pt>
                <c:pt idx="1543">
                  <c:v>0.4800547361373901</c:v>
                </c:pt>
                <c:pt idx="1544">
                  <c:v>0.4800902009010315</c:v>
                </c:pt>
                <c:pt idx="1545">
                  <c:v>0.4801569283008575</c:v>
                </c:pt>
                <c:pt idx="1546">
                  <c:v>0.480289101600647</c:v>
                </c:pt>
                <c:pt idx="1547">
                  <c:v>0.4803132116794586</c:v>
                </c:pt>
                <c:pt idx="1548">
                  <c:v>0.480353444814682</c:v>
                </c:pt>
                <c:pt idx="1549">
                  <c:v>0.4804090559482574</c:v>
                </c:pt>
                <c:pt idx="1550">
                  <c:v>0.480538010597229</c:v>
                </c:pt>
                <c:pt idx="1551">
                  <c:v>0.480767697095871</c:v>
                </c:pt>
                <c:pt idx="1552">
                  <c:v>0.4807890355587006</c:v>
                </c:pt>
                <c:pt idx="1553">
                  <c:v>0.4809507429599762</c:v>
                </c:pt>
                <c:pt idx="1554">
                  <c:v>0.4811559617519379</c:v>
                </c:pt>
                <c:pt idx="1555">
                  <c:v>0.4812239408493042</c:v>
                </c:pt>
                <c:pt idx="1556">
                  <c:v>0.481224924325943</c:v>
                </c:pt>
                <c:pt idx="1557">
                  <c:v>0.4812352657318115</c:v>
                </c:pt>
                <c:pt idx="1558">
                  <c:v>0.4812615215778351</c:v>
                </c:pt>
                <c:pt idx="1559">
                  <c:v>0.4813713729381561</c:v>
                </c:pt>
                <c:pt idx="1560">
                  <c:v>0.4813742339611053</c:v>
                </c:pt>
                <c:pt idx="1561">
                  <c:v>0.4814060926437378</c:v>
                </c:pt>
                <c:pt idx="1562">
                  <c:v>0.4816348254680634</c:v>
                </c:pt>
                <c:pt idx="1563">
                  <c:v>0.4817537665367126</c:v>
                </c:pt>
                <c:pt idx="1564">
                  <c:v>0.4819351136684418</c:v>
                </c:pt>
                <c:pt idx="1565">
                  <c:v>0.4819360077381134</c:v>
                </c:pt>
                <c:pt idx="1566">
                  <c:v>0.4821000695228577</c:v>
                </c:pt>
                <c:pt idx="1567">
                  <c:v>0.4821325838565826</c:v>
                </c:pt>
                <c:pt idx="1568">
                  <c:v>0.48245570063591</c:v>
                </c:pt>
                <c:pt idx="1569">
                  <c:v>0.4825115501880646</c:v>
                </c:pt>
                <c:pt idx="1570">
                  <c:v>0.4825245141983032</c:v>
                </c:pt>
                <c:pt idx="1571">
                  <c:v>0.4825264513492584</c:v>
                </c:pt>
                <c:pt idx="1572">
                  <c:v>0.4825407862663269</c:v>
                </c:pt>
                <c:pt idx="1573">
                  <c:v>0.4826730787754059</c:v>
                </c:pt>
                <c:pt idx="1574">
                  <c:v>0.4827187657356262</c:v>
                </c:pt>
                <c:pt idx="1575">
                  <c:v>0.4828684628009796</c:v>
                </c:pt>
                <c:pt idx="1576">
                  <c:v>0.4828793406486511</c:v>
                </c:pt>
                <c:pt idx="1577">
                  <c:v>0.4828939735889435</c:v>
                </c:pt>
                <c:pt idx="1578">
                  <c:v>0.4829025566577911</c:v>
                </c:pt>
                <c:pt idx="1579">
                  <c:v>0.4830266833305359</c:v>
                </c:pt>
                <c:pt idx="1580">
                  <c:v>0.4831752777099609</c:v>
                </c:pt>
                <c:pt idx="1581">
                  <c:v>0.4832339584827423</c:v>
                </c:pt>
                <c:pt idx="1582">
                  <c:v>0.4832502007484436</c:v>
                </c:pt>
                <c:pt idx="1583">
                  <c:v>0.4833180904388428</c:v>
                </c:pt>
                <c:pt idx="1584">
                  <c:v>0.4834780693054199</c:v>
                </c:pt>
                <c:pt idx="1585">
                  <c:v>0.4835735261440277</c:v>
                </c:pt>
                <c:pt idx="1586">
                  <c:v>0.4836635887622833</c:v>
                </c:pt>
                <c:pt idx="1587">
                  <c:v>0.4837908446788788</c:v>
                </c:pt>
                <c:pt idx="1588">
                  <c:v>0.483893096446991</c:v>
                </c:pt>
                <c:pt idx="1589">
                  <c:v>0.4838961064815521</c:v>
                </c:pt>
                <c:pt idx="1590">
                  <c:v>0.4839116036891937</c:v>
                </c:pt>
                <c:pt idx="1591">
                  <c:v>0.4839694499969482</c:v>
                </c:pt>
                <c:pt idx="1592">
                  <c:v>0.483974426984787</c:v>
                </c:pt>
                <c:pt idx="1593">
                  <c:v>0.4842460453510284</c:v>
                </c:pt>
                <c:pt idx="1594">
                  <c:v>0.4842464625835419</c:v>
                </c:pt>
                <c:pt idx="1595">
                  <c:v>0.4843240678310394</c:v>
                </c:pt>
                <c:pt idx="1596">
                  <c:v>0.484390527009964</c:v>
                </c:pt>
                <c:pt idx="1597">
                  <c:v>0.4845841228961945</c:v>
                </c:pt>
                <c:pt idx="1598">
                  <c:v>0.4846211671829224</c:v>
                </c:pt>
                <c:pt idx="1599">
                  <c:v>0.4847516417503357</c:v>
                </c:pt>
                <c:pt idx="1600">
                  <c:v>0.4849492311477661</c:v>
                </c:pt>
                <c:pt idx="1601">
                  <c:v>0.4850718677043915</c:v>
                </c:pt>
                <c:pt idx="1602">
                  <c:v>0.4851042330265045</c:v>
                </c:pt>
                <c:pt idx="1603">
                  <c:v>0.4851666390895844</c:v>
                </c:pt>
                <c:pt idx="1604">
                  <c:v>0.4851981997489929</c:v>
                </c:pt>
                <c:pt idx="1605">
                  <c:v>0.4853092133998871</c:v>
                </c:pt>
                <c:pt idx="1606">
                  <c:v>0.4853798747062683</c:v>
                </c:pt>
                <c:pt idx="1607">
                  <c:v>0.4854311645030975</c:v>
                </c:pt>
                <c:pt idx="1608">
                  <c:v>0.4856284260749817</c:v>
                </c:pt>
                <c:pt idx="1609">
                  <c:v>0.4857240319252014</c:v>
                </c:pt>
                <c:pt idx="1610">
                  <c:v>0.48577481508255</c:v>
                </c:pt>
                <c:pt idx="1611">
                  <c:v>0.4860428869724274</c:v>
                </c:pt>
                <c:pt idx="1612">
                  <c:v>0.4860812127590179</c:v>
                </c:pt>
                <c:pt idx="1613">
                  <c:v>0.4860976934432983</c:v>
                </c:pt>
                <c:pt idx="1614">
                  <c:v>0.4861659109592438</c:v>
                </c:pt>
                <c:pt idx="1615">
                  <c:v>0.4863661527633667</c:v>
                </c:pt>
                <c:pt idx="1616">
                  <c:v>0.4863819777965546</c:v>
                </c:pt>
                <c:pt idx="1617">
                  <c:v>0.4863927364349365</c:v>
                </c:pt>
                <c:pt idx="1618">
                  <c:v>0.4864875674247742</c:v>
                </c:pt>
                <c:pt idx="1619">
                  <c:v>0.4865886270999908</c:v>
                </c:pt>
                <c:pt idx="1620">
                  <c:v>0.4867421388626099</c:v>
                </c:pt>
                <c:pt idx="1621">
                  <c:v>0.4868323504924774</c:v>
                </c:pt>
                <c:pt idx="1622">
                  <c:v>0.4869094789028168</c:v>
                </c:pt>
                <c:pt idx="1623">
                  <c:v>0.4869300127029419</c:v>
                </c:pt>
                <c:pt idx="1624">
                  <c:v>0.4869870543479919</c:v>
                </c:pt>
                <c:pt idx="1625">
                  <c:v>0.4869912266731262</c:v>
                </c:pt>
                <c:pt idx="1626">
                  <c:v>0.4871327579021454</c:v>
                </c:pt>
                <c:pt idx="1627">
                  <c:v>0.4872753620147705</c:v>
                </c:pt>
                <c:pt idx="1628">
                  <c:v>0.4874105155467987</c:v>
                </c:pt>
                <c:pt idx="1629">
                  <c:v>0.4874342083930969</c:v>
                </c:pt>
                <c:pt idx="1630">
                  <c:v>0.4875379204750061</c:v>
                </c:pt>
                <c:pt idx="1631">
                  <c:v>0.4876113831996918</c:v>
                </c:pt>
                <c:pt idx="1632">
                  <c:v>0.4876526296138763</c:v>
                </c:pt>
                <c:pt idx="1633">
                  <c:v>0.4878347218036652</c:v>
                </c:pt>
                <c:pt idx="1634">
                  <c:v>0.4879315495491028</c:v>
                </c:pt>
                <c:pt idx="1635">
                  <c:v>0.487960547208786</c:v>
                </c:pt>
                <c:pt idx="1636">
                  <c:v>0.4879812598228455</c:v>
                </c:pt>
                <c:pt idx="1637">
                  <c:v>0.4882615506649017</c:v>
                </c:pt>
                <c:pt idx="1638">
                  <c:v>0.4884187281131744</c:v>
                </c:pt>
                <c:pt idx="1639">
                  <c:v>0.4884528815746307</c:v>
                </c:pt>
                <c:pt idx="1640">
                  <c:v>0.4885060489177704</c:v>
                </c:pt>
                <c:pt idx="1641">
                  <c:v>0.4885540306568146</c:v>
                </c:pt>
                <c:pt idx="1642">
                  <c:v>0.488580048084259</c:v>
                </c:pt>
                <c:pt idx="1643">
                  <c:v>0.4888639152050018</c:v>
                </c:pt>
                <c:pt idx="1644">
                  <c:v>0.4888718128204346</c:v>
                </c:pt>
                <c:pt idx="1645">
                  <c:v>0.4888959228992462</c:v>
                </c:pt>
                <c:pt idx="1646">
                  <c:v>0.4890000820159912</c:v>
                </c:pt>
                <c:pt idx="1647">
                  <c:v>0.4890938401222229</c:v>
                </c:pt>
                <c:pt idx="1648">
                  <c:v>0.4891319572925568</c:v>
                </c:pt>
                <c:pt idx="1649">
                  <c:v>0.4892209768295288</c:v>
                </c:pt>
                <c:pt idx="1650">
                  <c:v>0.4896098673343658</c:v>
                </c:pt>
                <c:pt idx="1651">
                  <c:v>0.48968306183815</c:v>
                </c:pt>
                <c:pt idx="1652">
                  <c:v>0.489687591791153</c:v>
                </c:pt>
                <c:pt idx="1653">
                  <c:v>0.4898397028446198</c:v>
                </c:pt>
                <c:pt idx="1654">
                  <c:v>0.4898431599140167</c:v>
                </c:pt>
                <c:pt idx="1655">
                  <c:v>0.4899278283119202</c:v>
                </c:pt>
                <c:pt idx="1656">
                  <c:v>0.4900712370872498</c:v>
                </c:pt>
                <c:pt idx="1657">
                  <c:v>0.4901702404022217</c:v>
                </c:pt>
                <c:pt idx="1658">
                  <c:v>0.4903036057949066</c:v>
                </c:pt>
                <c:pt idx="1659">
                  <c:v>0.4905759692192078</c:v>
                </c:pt>
                <c:pt idx="1660">
                  <c:v>0.4907106161117554</c:v>
                </c:pt>
                <c:pt idx="1661">
                  <c:v>0.4907359480857849</c:v>
                </c:pt>
                <c:pt idx="1662">
                  <c:v>0.4909854829311371</c:v>
                </c:pt>
                <c:pt idx="1663">
                  <c:v>0.4910225868225098</c:v>
                </c:pt>
                <c:pt idx="1664">
                  <c:v>0.4910887777805328</c:v>
                </c:pt>
                <c:pt idx="1665">
                  <c:v>0.4911646544933319</c:v>
                </c:pt>
                <c:pt idx="1666">
                  <c:v>0.4912486374378204</c:v>
                </c:pt>
                <c:pt idx="1667">
                  <c:v>0.4916614592075348</c:v>
                </c:pt>
                <c:pt idx="1668">
                  <c:v>0.4919132888317108</c:v>
                </c:pt>
                <c:pt idx="1669">
                  <c:v>0.4919447302818298</c:v>
                </c:pt>
                <c:pt idx="1670">
                  <c:v>0.4920468032360077</c:v>
                </c:pt>
                <c:pt idx="1671">
                  <c:v>0.4920503497123718</c:v>
                </c:pt>
                <c:pt idx="1672">
                  <c:v>0.4920575618743896</c:v>
                </c:pt>
                <c:pt idx="1673">
                  <c:v>0.4923036992549896</c:v>
                </c:pt>
                <c:pt idx="1674">
                  <c:v>0.4923818111419678</c:v>
                </c:pt>
                <c:pt idx="1675">
                  <c:v>0.4924167096614838</c:v>
                </c:pt>
                <c:pt idx="1676">
                  <c:v>0.4924235641956329</c:v>
                </c:pt>
                <c:pt idx="1677">
                  <c:v>0.4925759434700012</c:v>
                </c:pt>
                <c:pt idx="1678">
                  <c:v>0.4925901293754578</c:v>
                </c:pt>
                <c:pt idx="1679">
                  <c:v>0.4926115870475769</c:v>
                </c:pt>
                <c:pt idx="1680">
                  <c:v>0.4926353991031647</c:v>
                </c:pt>
                <c:pt idx="1681">
                  <c:v>0.4927047491073608</c:v>
                </c:pt>
                <c:pt idx="1682">
                  <c:v>0.4927134215831757</c:v>
                </c:pt>
                <c:pt idx="1683">
                  <c:v>0.4927440583705902</c:v>
                </c:pt>
                <c:pt idx="1684">
                  <c:v>0.4927502572536469</c:v>
                </c:pt>
                <c:pt idx="1685">
                  <c:v>0.4927764236927032</c:v>
                </c:pt>
                <c:pt idx="1686">
                  <c:v>0.4927847683429718</c:v>
                </c:pt>
                <c:pt idx="1687">
                  <c:v>0.4930022656917572</c:v>
                </c:pt>
                <c:pt idx="1688">
                  <c:v>0.4930726885795593</c:v>
                </c:pt>
                <c:pt idx="1689">
                  <c:v>0.493183046579361</c:v>
                </c:pt>
                <c:pt idx="1690">
                  <c:v>0.4932507872581482</c:v>
                </c:pt>
                <c:pt idx="1691">
                  <c:v>0.4934553802013397</c:v>
                </c:pt>
                <c:pt idx="1692">
                  <c:v>0.4935321807861328</c:v>
                </c:pt>
                <c:pt idx="1693">
                  <c:v>0.4935549795627594</c:v>
                </c:pt>
                <c:pt idx="1694">
                  <c:v>0.4935747087001801</c:v>
                </c:pt>
                <c:pt idx="1695">
                  <c:v>0.4936859309673309</c:v>
                </c:pt>
                <c:pt idx="1696">
                  <c:v>0.4936874508857727</c:v>
                </c:pt>
                <c:pt idx="1697">
                  <c:v>0.4937080442905426</c:v>
                </c:pt>
                <c:pt idx="1698">
                  <c:v>0.4937503337860107</c:v>
                </c:pt>
                <c:pt idx="1699">
                  <c:v>0.4938187897205353</c:v>
                </c:pt>
                <c:pt idx="1700">
                  <c:v>0.4938258230686188</c:v>
                </c:pt>
                <c:pt idx="1701">
                  <c:v>0.4938422441482544</c:v>
                </c:pt>
                <c:pt idx="1702">
                  <c:v>0.4938757121562958</c:v>
                </c:pt>
                <c:pt idx="1703">
                  <c:v>0.4940040707588196</c:v>
                </c:pt>
                <c:pt idx="1704">
                  <c:v>0.4944028556346893</c:v>
                </c:pt>
                <c:pt idx="1705">
                  <c:v>0.4944310486316681</c:v>
                </c:pt>
                <c:pt idx="1706">
                  <c:v>0.4944699704647064</c:v>
                </c:pt>
                <c:pt idx="1707">
                  <c:v>0.4945293366909027</c:v>
                </c:pt>
                <c:pt idx="1708">
                  <c:v>0.4945881366729736</c:v>
                </c:pt>
                <c:pt idx="1709">
                  <c:v>0.4945983290672302</c:v>
                </c:pt>
                <c:pt idx="1710">
                  <c:v>0.4947862327098846</c:v>
                </c:pt>
                <c:pt idx="1711">
                  <c:v>0.4949307143688202</c:v>
                </c:pt>
                <c:pt idx="1712">
                  <c:v>0.4949657320976257</c:v>
                </c:pt>
                <c:pt idx="1713">
                  <c:v>0.4952390193939209</c:v>
                </c:pt>
                <c:pt idx="1714">
                  <c:v>0.4952862560749054</c:v>
                </c:pt>
                <c:pt idx="1715">
                  <c:v>0.4952864944934845</c:v>
                </c:pt>
                <c:pt idx="1716">
                  <c:v>0.4953526854515076</c:v>
                </c:pt>
                <c:pt idx="1717">
                  <c:v>0.4955855906009674</c:v>
                </c:pt>
                <c:pt idx="1718">
                  <c:v>0.4956034421920776</c:v>
                </c:pt>
                <c:pt idx="1719">
                  <c:v>0.4957266747951508</c:v>
                </c:pt>
                <c:pt idx="1720">
                  <c:v>0.4957845509052277</c:v>
                </c:pt>
                <c:pt idx="1721">
                  <c:v>0.4958798885345459</c:v>
                </c:pt>
                <c:pt idx="1722">
                  <c:v>0.496348649263382</c:v>
                </c:pt>
                <c:pt idx="1723">
                  <c:v>0.4963802397251129</c:v>
                </c:pt>
                <c:pt idx="1724">
                  <c:v>0.4964737594127655</c:v>
                </c:pt>
                <c:pt idx="1725">
                  <c:v>0.496513694524765</c:v>
                </c:pt>
                <c:pt idx="1726">
                  <c:v>0.4965417981147766</c:v>
                </c:pt>
                <c:pt idx="1727">
                  <c:v>0.4966639578342438</c:v>
                </c:pt>
                <c:pt idx="1728">
                  <c:v>0.4968477487564087</c:v>
                </c:pt>
                <c:pt idx="1729">
                  <c:v>0.4970337450504303</c:v>
                </c:pt>
                <c:pt idx="1730">
                  <c:v>0.4972838163375854</c:v>
                </c:pt>
                <c:pt idx="1731">
                  <c:v>0.4973031580448151</c:v>
                </c:pt>
                <c:pt idx="1732">
                  <c:v>0.4973039627075195</c:v>
                </c:pt>
                <c:pt idx="1733">
                  <c:v>0.4974662959575653</c:v>
                </c:pt>
                <c:pt idx="1734">
                  <c:v>0.4975284337997437</c:v>
                </c:pt>
                <c:pt idx="1735">
                  <c:v>0.4976904988288879</c:v>
                </c:pt>
                <c:pt idx="1736">
                  <c:v>0.4977980256080627</c:v>
                </c:pt>
                <c:pt idx="1737">
                  <c:v>0.4978092312812805</c:v>
                </c:pt>
                <c:pt idx="1738">
                  <c:v>0.4979301989078522</c:v>
                </c:pt>
                <c:pt idx="1739">
                  <c:v>0.4980323910713196</c:v>
                </c:pt>
                <c:pt idx="1740">
                  <c:v>0.4980452358722687</c:v>
                </c:pt>
                <c:pt idx="1741">
                  <c:v>0.4984412789344788</c:v>
                </c:pt>
                <c:pt idx="1742">
                  <c:v>0.498511791229248</c:v>
                </c:pt>
                <c:pt idx="1743">
                  <c:v>0.4985886216163635</c:v>
                </c:pt>
                <c:pt idx="1744">
                  <c:v>0.4986001551151276</c:v>
                </c:pt>
                <c:pt idx="1745">
                  <c:v>0.4989159405231476</c:v>
                </c:pt>
                <c:pt idx="1746">
                  <c:v>0.4992143213748932</c:v>
                </c:pt>
                <c:pt idx="1747">
                  <c:v>0.4992290735244751</c:v>
                </c:pt>
                <c:pt idx="1748">
                  <c:v>0.499248594045639</c:v>
                </c:pt>
                <c:pt idx="1749">
                  <c:v>0.4993424713611603</c:v>
                </c:pt>
                <c:pt idx="1750">
                  <c:v>0.4996685683727264</c:v>
                </c:pt>
                <c:pt idx="1751">
                  <c:v>0.499678373336792</c:v>
                </c:pt>
                <c:pt idx="1752">
                  <c:v>0.4997477531433105</c:v>
                </c:pt>
                <c:pt idx="1753">
                  <c:v>0.5000314116477966</c:v>
                </c:pt>
                <c:pt idx="1754">
                  <c:v>0.5002733469009399</c:v>
                </c:pt>
                <c:pt idx="1755">
                  <c:v>0.5004667639732361</c:v>
                </c:pt>
                <c:pt idx="1756">
                  <c:v>0.5005730390548706</c:v>
                </c:pt>
                <c:pt idx="1757">
                  <c:v>0.5006799101829529</c:v>
                </c:pt>
                <c:pt idx="1758">
                  <c:v>0.5008975863456726</c:v>
                </c:pt>
                <c:pt idx="1759">
                  <c:v>0.5009394288063049</c:v>
                </c:pt>
                <c:pt idx="1760">
                  <c:v>0.501026451587677</c:v>
                </c:pt>
                <c:pt idx="1761">
                  <c:v>0.501051664352417</c:v>
                </c:pt>
                <c:pt idx="1762">
                  <c:v>0.5010534524917603</c:v>
                </c:pt>
                <c:pt idx="1763">
                  <c:v>0.5011045336723328</c:v>
                </c:pt>
                <c:pt idx="1764">
                  <c:v>0.5012359619140625</c:v>
                </c:pt>
                <c:pt idx="1765">
                  <c:v>0.501304030418396</c:v>
                </c:pt>
                <c:pt idx="1766">
                  <c:v>0.5014151930809021</c:v>
                </c:pt>
                <c:pt idx="1767">
                  <c:v>0.5015141367912292</c:v>
                </c:pt>
                <c:pt idx="1768">
                  <c:v>0.5015730261802673</c:v>
                </c:pt>
                <c:pt idx="1769">
                  <c:v>0.5015875697135925</c:v>
                </c:pt>
                <c:pt idx="1770">
                  <c:v>0.501831591129303</c:v>
                </c:pt>
                <c:pt idx="1771">
                  <c:v>0.50203537940979</c:v>
                </c:pt>
                <c:pt idx="1772">
                  <c:v>0.5020788311958313</c:v>
                </c:pt>
                <c:pt idx="1773">
                  <c:v>0.5021078586578369</c:v>
                </c:pt>
                <c:pt idx="1774">
                  <c:v>0.5023539066314697</c:v>
                </c:pt>
                <c:pt idx="1775">
                  <c:v>0.5027041435241699</c:v>
                </c:pt>
                <c:pt idx="1776">
                  <c:v>0.5030045509338379</c:v>
                </c:pt>
                <c:pt idx="1777">
                  <c:v>0.5030385851860046</c:v>
                </c:pt>
                <c:pt idx="1778">
                  <c:v>0.5035551190376282</c:v>
                </c:pt>
                <c:pt idx="1779">
                  <c:v>0.5035610198974609</c:v>
                </c:pt>
                <c:pt idx="1780">
                  <c:v>0.5035805106163025</c:v>
                </c:pt>
                <c:pt idx="1781">
                  <c:v>0.5037158727645874</c:v>
                </c:pt>
                <c:pt idx="1782">
                  <c:v>0.5038679838180542</c:v>
                </c:pt>
                <c:pt idx="1783">
                  <c:v>0.503877580165863</c:v>
                </c:pt>
                <c:pt idx="1784">
                  <c:v>0.503878653049469</c:v>
                </c:pt>
                <c:pt idx="1785">
                  <c:v>0.5039443969726562</c:v>
                </c:pt>
                <c:pt idx="1786">
                  <c:v>0.5042919516563416</c:v>
                </c:pt>
                <c:pt idx="1787">
                  <c:v>0.5043404698371887</c:v>
                </c:pt>
                <c:pt idx="1788">
                  <c:v>0.5044369101524353</c:v>
                </c:pt>
                <c:pt idx="1789">
                  <c:v>0.5044543743133545</c:v>
                </c:pt>
                <c:pt idx="1790">
                  <c:v>0.5045546293258667</c:v>
                </c:pt>
                <c:pt idx="1791">
                  <c:v>0.5045650005340576</c:v>
                </c:pt>
                <c:pt idx="1792">
                  <c:v>0.504827618598938</c:v>
                </c:pt>
                <c:pt idx="1793">
                  <c:v>0.5052083730697632</c:v>
                </c:pt>
                <c:pt idx="1794">
                  <c:v>0.505341112613678</c:v>
                </c:pt>
                <c:pt idx="1795">
                  <c:v>0.505698025226593</c:v>
                </c:pt>
                <c:pt idx="1796">
                  <c:v>0.5057787895202637</c:v>
                </c:pt>
                <c:pt idx="1797">
                  <c:v>0.5057922005653381</c:v>
                </c:pt>
                <c:pt idx="1798">
                  <c:v>0.5058097839355469</c:v>
                </c:pt>
                <c:pt idx="1799">
                  <c:v>0.5061843395233154</c:v>
                </c:pt>
                <c:pt idx="1800">
                  <c:v>0.5062495470046997</c:v>
                </c:pt>
                <c:pt idx="1801">
                  <c:v>0.5065236687660217</c:v>
                </c:pt>
                <c:pt idx="1802">
                  <c:v>0.5065435767173767</c:v>
                </c:pt>
                <c:pt idx="1803">
                  <c:v>0.5067609548568726</c:v>
                </c:pt>
                <c:pt idx="1804">
                  <c:v>0.5067729353904724</c:v>
                </c:pt>
                <c:pt idx="1805">
                  <c:v>0.5068004727363586</c:v>
                </c:pt>
                <c:pt idx="1806">
                  <c:v>0.5069194436073303</c:v>
                </c:pt>
                <c:pt idx="1807">
                  <c:v>0.5071520805358887</c:v>
                </c:pt>
                <c:pt idx="1808">
                  <c:v>0.5074608325958252</c:v>
                </c:pt>
                <c:pt idx="1809">
                  <c:v>0.5075070261955261</c:v>
                </c:pt>
                <c:pt idx="1810">
                  <c:v>0.5075584650039673</c:v>
                </c:pt>
                <c:pt idx="1811">
                  <c:v>0.5075640082359314</c:v>
                </c:pt>
                <c:pt idx="1812">
                  <c:v>0.5076174139976501</c:v>
                </c:pt>
                <c:pt idx="1813">
                  <c:v>0.507663369178772</c:v>
                </c:pt>
                <c:pt idx="1814">
                  <c:v>0.5076857209205627</c:v>
                </c:pt>
                <c:pt idx="1815">
                  <c:v>0.5079086422920227</c:v>
                </c:pt>
                <c:pt idx="1816">
                  <c:v>0.5079456567764282</c:v>
                </c:pt>
                <c:pt idx="1817">
                  <c:v>0.5080358386039734</c:v>
                </c:pt>
                <c:pt idx="1818">
                  <c:v>0.508172869682312</c:v>
                </c:pt>
                <c:pt idx="1819">
                  <c:v>0.5082046389579773</c:v>
                </c:pt>
                <c:pt idx="1820">
                  <c:v>0.5082968473434448</c:v>
                </c:pt>
                <c:pt idx="1821">
                  <c:v>0.5084892511367798</c:v>
                </c:pt>
                <c:pt idx="1822">
                  <c:v>0.5085391998291016</c:v>
                </c:pt>
                <c:pt idx="1823">
                  <c:v>0.5089994072914124</c:v>
                </c:pt>
                <c:pt idx="1824">
                  <c:v>0.5090301632881165</c:v>
                </c:pt>
                <c:pt idx="1825">
                  <c:v>0.5091947317123413</c:v>
                </c:pt>
                <c:pt idx="1826">
                  <c:v>0.5092563033103943</c:v>
                </c:pt>
                <c:pt idx="1827">
                  <c:v>0.5092604160308838</c:v>
                </c:pt>
                <c:pt idx="1828">
                  <c:v>0.5092935562133789</c:v>
                </c:pt>
                <c:pt idx="1829">
                  <c:v>0.5093587040901184</c:v>
                </c:pt>
                <c:pt idx="1830">
                  <c:v>0.5095317363739014</c:v>
                </c:pt>
                <c:pt idx="1831">
                  <c:v>0.5097558498382568</c:v>
                </c:pt>
                <c:pt idx="1832">
                  <c:v>0.509891152381897</c:v>
                </c:pt>
                <c:pt idx="1833">
                  <c:v>0.5099565982818604</c:v>
                </c:pt>
                <c:pt idx="1834">
                  <c:v>0.5101512670516968</c:v>
                </c:pt>
                <c:pt idx="1835">
                  <c:v>0.5104392766952515</c:v>
                </c:pt>
                <c:pt idx="1836">
                  <c:v>0.5104917883872986</c:v>
                </c:pt>
                <c:pt idx="1837">
                  <c:v>0.5105233192443848</c:v>
                </c:pt>
                <c:pt idx="1838">
                  <c:v>0.5105740427970886</c:v>
                </c:pt>
                <c:pt idx="1839">
                  <c:v>0.510676383972168</c:v>
                </c:pt>
                <c:pt idx="1840">
                  <c:v>0.5107841491699219</c:v>
                </c:pt>
                <c:pt idx="1841">
                  <c:v>0.5108025670051575</c:v>
                </c:pt>
                <c:pt idx="1842">
                  <c:v>0.5108190178871155</c:v>
                </c:pt>
                <c:pt idx="1843">
                  <c:v>0.5109236836433411</c:v>
                </c:pt>
                <c:pt idx="1844">
                  <c:v>0.5109530091285706</c:v>
                </c:pt>
                <c:pt idx="1845">
                  <c:v>0.5110453367233276</c:v>
                </c:pt>
                <c:pt idx="1846">
                  <c:v>0.5111033320426941</c:v>
                </c:pt>
                <c:pt idx="1847">
                  <c:v>0.5112397074699402</c:v>
                </c:pt>
                <c:pt idx="1848">
                  <c:v>0.5112982392311096</c:v>
                </c:pt>
                <c:pt idx="1849">
                  <c:v>0.5113629102706909</c:v>
                </c:pt>
                <c:pt idx="1850">
                  <c:v>0.5114638209342957</c:v>
                </c:pt>
                <c:pt idx="1851">
                  <c:v>0.511771559715271</c:v>
                </c:pt>
                <c:pt idx="1852">
                  <c:v>0.5117779970169067</c:v>
                </c:pt>
                <c:pt idx="1853">
                  <c:v>0.5118370056152344</c:v>
                </c:pt>
                <c:pt idx="1854">
                  <c:v>0.5119369029998779</c:v>
                </c:pt>
                <c:pt idx="1855">
                  <c:v>0.5120083093643188</c:v>
                </c:pt>
                <c:pt idx="1856">
                  <c:v>0.5120300054550171</c:v>
                </c:pt>
                <c:pt idx="1857">
                  <c:v>0.5126560926437378</c:v>
                </c:pt>
                <c:pt idx="1858">
                  <c:v>0.5127319097518921</c:v>
                </c:pt>
                <c:pt idx="1859">
                  <c:v>0.5128708481788635</c:v>
                </c:pt>
                <c:pt idx="1860">
                  <c:v>0.5128804445266724</c:v>
                </c:pt>
                <c:pt idx="1861">
                  <c:v>0.5129068493843079</c:v>
                </c:pt>
                <c:pt idx="1862">
                  <c:v>0.5129318833351135</c:v>
                </c:pt>
                <c:pt idx="1863">
                  <c:v>0.512947678565979</c:v>
                </c:pt>
                <c:pt idx="1864">
                  <c:v>0.5130404829978943</c:v>
                </c:pt>
                <c:pt idx="1865">
                  <c:v>0.5132210850715637</c:v>
                </c:pt>
                <c:pt idx="1866">
                  <c:v>0.5132392644882202</c:v>
                </c:pt>
                <c:pt idx="1867">
                  <c:v>0.5132458806037903</c:v>
                </c:pt>
                <c:pt idx="1868">
                  <c:v>0.513342559337616</c:v>
                </c:pt>
                <c:pt idx="1869">
                  <c:v>0.513401985168457</c:v>
                </c:pt>
                <c:pt idx="1870">
                  <c:v>0.5134118795394897</c:v>
                </c:pt>
                <c:pt idx="1871">
                  <c:v>0.5135072469711304</c:v>
                </c:pt>
                <c:pt idx="1872">
                  <c:v>0.5136255621910095</c:v>
                </c:pt>
                <c:pt idx="1873">
                  <c:v>0.5138002038002014</c:v>
                </c:pt>
                <c:pt idx="1874">
                  <c:v>0.5138055086135864</c:v>
                </c:pt>
                <c:pt idx="1875">
                  <c:v>0.5139733552932739</c:v>
                </c:pt>
                <c:pt idx="1876">
                  <c:v>0.5139785408973694</c:v>
                </c:pt>
                <c:pt idx="1877">
                  <c:v>0.5140577554702759</c:v>
                </c:pt>
                <c:pt idx="1878">
                  <c:v>0.5142484903335571</c:v>
                </c:pt>
                <c:pt idx="1879">
                  <c:v>0.5142576098442078</c:v>
                </c:pt>
                <c:pt idx="1880">
                  <c:v>0.5143352150917053</c:v>
                </c:pt>
                <c:pt idx="1881">
                  <c:v>0.5143699645996094</c:v>
                </c:pt>
                <c:pt idx="1882">
                  <c:v>0.5144501328468323</c:v>
                </c:pt>
                <c:pt idx="1883">
                  <c:v>0.5144979357719421</c:v>
                </c:pt>
                <c:pt idx="1884">
                  <c:v>0.514556348323822</c:v>
                </c:pt>
                <c:pt idx="1885">
                  <c:v>0.514641284942627</c:v>
                </c:pt>
                <c:pt idx="1886">
                  <c:v>0.5146438479423523</c:v>
                </c:pt>
                <c:pt idx="1887">
                  <c:v>0.5146903991699219</c:v>
                </c:pt>
                <c:pt idx="1888">
                  <c:v>0.5147361755371094</c:v>
                </c:pt>
                <c:pt idx="1889">
                  <c:v>0.5147645473480225</c:v>
                </c:pt>
                <c:pt idx="1890">
                  <c:v>0.5148680806159973</c:v>
                </c:pt>
                <c:pt idx="1891">
                  <c:v>0.5150684118270874</c:v>
                </c:pt>
                <c:pt idx="1892">
                  <c:v>0.5151562094688416</c:v>
                </c:pt>
                <c:pt idx="1893">
                  <c:v>0.5151835083961487</c:v>
                </c:pt>
                <c:pt idx="1894">
                  <c:v>0.5152910351753235</c:v>
                </c:pt>
                <c:pt idx="1895">
                  <c:v>0.5156441330909729</c:v>
                </c:pt>
                <c:pt idx="1896">
                  <c:v>0.5160898566246033</c:v>
                </c:pt>
                <c:pt idx="1897">
                  <c:v>0.5161053538322449</c:v>
                </c:pt>
                <c:pt idx="1898">
                  <c:v>0.5161855220794678</c:v>
                </c:pt>
                <c:pt idx="1899">
                  <c:v>0.5162283182144165</c:v>
                </c:pt>
                <c:pt idx="1900">
                  <c:v>0.5162497758865356</c:v>
                </c:pt>
                <c:pt idx="1901">
                  <c:v>0.5162914991378784</c:v>
                </c:pt>
                <c:pt idx="1902">
                  <c:v>0.5163785219192505</c:v>
                </c:pt>
                <c:pt idx="1903">
                  <c:v>0.5164042115211487</c:v>
                </c:pt>
                <c:pt idx="1904">
                  <c:v>0.516409695148468</c:v>
                </c:pt>
                <c:pt idx="1905">
                  <c:v>0.5165644288063049</c:v>
                </c:pt>
                <c:pt idx="1906">
                  <c:v>0.516933262348175</c:v>
                </c:pt>
                <c:pt idx="1907">
                  <c:v>0.5170007348060608</c:v>
                </c:pt>
                <c:pt idx="1908">
                  <c:v>0.5170957446098328</c:v>
                </c:pt>
                <c:pt idx="1909">
                  <c:v>0.5173093676567078</c:v>
                </c:pt>
                <c:pt idx="1910">
                  <c:v>0.5174808502197266</c:v>
                </c:pt>
                <c:pt idx="1911">
                  <c:v>0.5181379318237305</c:v>
                </c:pt>
                <c:pt idx="1912">
                  <c:v>0.5181664228439331</c:v>
                </c:pt>
                <c:pt idx="1913">
                  <c:v>0.518390953540802</c:v>
                </c:pt>
                <c:pt idx="1914">
                  <c:v>0.5184525847434998</c:v>
                </c:pt>
                <c:pt idx="1915">
                  <c:v>0.5186185240745544</c:v>
                </c:pt>
                <c:pt idx="1916">
                  <c:v>0.5186510682106018</c:v>
                </c:pt>
                <c:pt idx="1917">
                  <c:v>0.5186736583709717</c:v>
                </c:pt>
                <c:pt idx="1918">
                  <c:v>0.5188992619514465</c:v>
                </c:pt>
                <c:pt idx="1919">
                  <c:v>0.5189144611358643</c:v>
                </c:pt>
                <c:pt idx="1920">
                  <c:v>0.5190179944038391</c:v>
                </c:pt>
                <c:pt idx="1921">
                  <c:v>0.5190290808677673</c:v>
                </c:pt>
                <c:pt idx="1922">
                  <c:v>0.5190542936325073</c:v>
                </c:pt>
                <c:pt idx="1923">
                  <c:v>0.5190717577934265</c:v>
                </c:pt>
                <c:pt idx="1924">
                  <c:v>0.5194138884544373</c:v>
                </c:pt>
                <c:pt idx="1925">
                  <c:v>0.519519567489624</c:v>
                </c:pt>
                <c:pt idx="1926">
                  <c:v>0.5196352601051331</c:v>
                </c:pt>
                <c:pt idx="1927">
                  <c:v>0.5198031663894653</c:v>
                </c:pt>
                <c:pt idx="1928">
                  <c:v>0.5200129747390747</c:v>
                </c:pt>
                <c:pt idx="1929">
                  <c:v>0.5201082229614258</c:v>
                </c:pt>
                <c:pt idx="1930">
                  <c:v>0.5202871561050415</c:v>
                </c:pt>
                <c:pt idx="1931">
                  <c:v>0.520301878452301</c:v>
                </c:pt>
                <c:pt idx="1932">
                  <c:v>0.5206347703933716</c:v>
                </c:pt>
                <c:pt idx="1933">
                  <c:v>0.5206507444381714</c:v>
                </c:pt>
                <c:pt idx="1934">
                  <c:v>0.5206852555274963</c:v>
                </c:pt>
                <c:pt idx="1935">
                  <c:v>0.5209347605705261</c:v>
                </c:pt>
                <c:pt idx="1936">
                  <c:v>0.5209370851516724</c:v>
                </c:pt>
                <c:pt idx="1937">
                  <c:v>0.5210505127906799</c:v>
                </c:pt>
                <c:pt idx="1938">
                  <c:v>0.521058976650238</c:v>
                </c:pt>
                <c:pt idx="1939">
                  <c:v>0.5210699439048767</c:v>
                </c:pt>
                <c:pt idx="1940">
                  <c:v>0.5211528539657593</c:v>
                </c:pt>
                <c:pt idx="1941">
                  <c:v>0.5212926864624023</c:v>
                </c:pt>
                <c:pt idx="1942">
                  <c:v>0.5215018391609192</c:v>
                </c:pt>
                <c:pt idx="1943">
                  <c:v>0.5215083956718445</c:v>
                </c:pt>
                <c:pt idx="1944">
                  <c:v>0.5215470790863037</c:v>
                </c:pt>
                <c:pt idx="1945">
                  <c:v>0.5217185020446777</c:v>
                </c:pt>
                <c:pt idx="1946">
                  <c:v>0.52195143699646</c:v>
                </c:pt>
                <c:pt idx="1947">
                  <c:v>0.5220507979393005</c:v>
                </c:pt>
                <c:pt idx="1948">
                  <c:v>0.5222445130348206</c:v>
                </c:pt>
                <c:pt idx="1949">
                  <c:v>0.5222700834274292</c:v>
                </c:pt>
                <c:pt idx="1950">
                  <c:v>0.5223706960678101</c:v>
                </c:pt>
                <c:pt idx="1951">
                  <c:v>0.5225308537483215</c:v>
                </c:pt>
                <c:pt idx="1952">
                  <c:v>0.5226168632507324</c:v>
                </c:pt>
                <c:pt idx="1953">
                  <c:v>0.5227101445198059</c:v>
                </c:pt>
                <c:pt idx="1954">
                  <c:v>0.5228336453437805</c:v>
                </c:pt>
                <c:pt idx="1955">
                  <c:v>0.5229305028915405</c:v>
                </c:pt>
                <c:pt idx="1956">
                  <c:v>0.5229974985122681</c:v>
                </c:pt>
                <c:pt idx="1957">
                  <c:v>0.5230610966682434</c:v>
                </c:pt>
                <c:pt idx="1958">
                  <c:v>0.5232067108154297</c:v>
                </c:pt>
                <c:pt idx="1959">
                  <c:v>0.5234121084213257</c:v>
                </c:pt>
                <c:pt idx="1960">
                  <c:v>0.5234314799308777</c:v>
                </c:pt>
                <c:pt idx="1961">
                  <c:v>0.5235539674758911</c:v>
                </c:pt>
                <c:pt idx="1962">
                  <c:v>0.5236025452613831</c:v>
                </c:pt>
                <c:pt idx="1963">
                  <c:v>0.5236570239067078</c:v>
                </c:pt>
                <c:pt idx="1964">
                  <c:v>0.5236959457397461</c:v>
                </c:pt>
                <c:pt idx="1965">
                  <c:v>0.5237088203430176</c:v>
                </c:pt>
                <c:pt idx="1966">
                  <c:v>0.5239734649658203</c:v>
                </c:pt>
                <c:pt idx="1967">
                  <c:v>0.5241093635559082</c:v>
                </c:pt>
                <c:pt idx="1968">
                  <c:v>0.5241580009460449</c:v>
                </c:pt>
                <c:pt idx="1969">
                  <c:v>0.5241743922233582</c:v>
                </c:pt>
                <c:pt idx="1970">
                  <c:v>0.5243037343025208</c:v>
                </c:pt>
                <c:pt idx="1971">
                  <c:v>0.5244753360748291</c:v>
                </c:pt>
                <c:pt idx="1972">
                  <c:v>0.5244827270507812</c:v>
                </c:pt>
                <c:pt idx="1973">
                  <c:v>0.524597704410553</c:v>
                </c:pt>
                <c:pt idx="1974">
                  <c:v>0.5246189832687378</c:v>
                </c:pt>
                <c:pt idx="1975">
                  <c:v>0.5247126817703247</c:v>
                </c:pt>
                <c:pt idx="1976">
                  <c:v>0.5247178673744202</c:v>
                </c:pt>
                <c:pt idx="1977">
                  <c:v>0.5247289538383484</c:v>
                </c:pt>
                <c:pt idx="1978">
                  <c:v>0.5248487591743469</c:v>
                </c:pt>
                <c:pt idx="1979">
                  <c:v>0.524971604347229</c:v>
                </c:pt>
                <c:pt idx="1980">
                  <c:v>0.5250110626220703</c:v>
                </c:pt>
                <c:pt idx="1981">
                  <c:v>0.5250625014305115</c:v>
                </c:pt>
                <c:pt idx="1982">
                  <c:v>0.5251949429512024</c:v>
                </c:pt>
                <c:pt idx="1983">
                  <c:v>0.5253621339797974</c:v>
                </c:pt>
                <c:pt idx="1984">
                  <c:v>0.525363028049469</c:v>
                </c:pt>
                <c:pt idx="1985">
                  <c:v>0.5254371762275696</c:v>
                </c:pt>
                <c:pt idx="1986">
                  <c:v>0.5254486799240112</c:v>
                </c:pt>
                <c:pt idx="1987">
                  <c:v>0.5254630446434021</c:v>
                </c:pt>
                <c:pt idx="1988">
                  <c:v>0.5255202651023865</c:v>
                </c:pt>
                <c:pt idx="1989">
                  <c:v>0.5255455374717712</c:v>
                </c:pt>
                <c:pt idx="1990">
                  <c:v>0.525634765625</c:v>
                </c:pt>
                <c:pt idx="1991">
                  <c:v>0.5257691144943237</c:v>
                </c:pt>
                <c:pt idx="1992">
                  <c:v>0.5259097814559937</c:v>
                </c:pt>
                <c:pt idx="1993">
                  <c:v>0.5262382626533508</c:v>
                </c:pt>
                <c:pt idx="1994">
                  <c:v>0.5262807011604309</c:v>
                </c:pt>
                <c:pt idx="1995">
                  <c:v>0.5263579487800598</c:v>
                </c:pt>
                <c:pt idx="1996">
                  <c:v>0.5264370441436768</c:v>
                </c:pt>
                <c:pt idx="1997">
                  <c:v>0.5264957547187805</c:v>
                </c:pt>
                <c:pt idx="1998">
                  <c:v>0.5268280506134033</c:v>
                </c:pt>
                <c:pt idx="1999">
                  <c:v>0.5268474817276001</c:v>
                </c:pt>
                <c:pt idx="2000">
                  <c:v>0.52691251039505</c:v>
                </c:pt>
                <c:pt idx="2001">
                  <c:v>0.5271416902542114</c:v>
                </c:pt>
                <c:pt idx="2002">
                  <c:v>0.5273037552833557</c:v>
                </c:pt>
                <c:pt idx="2003">
                  <c:v>0.5274410247802734</c:v>
                </c:pt>
                <c:pt idx="2004">
                  <c:v>0.5274465680122375</c:v>
                </c:pt>
                <c:pt idx="2005">
                  <c:v>0.5274595022201538</c:v>
                </c:pt>
                <c:pt idx="2006">
                  <c:v>0.5274633765220642</c:v>
                </c:pt>
                <c:pt idx="2007">
                  <c:v>0.5275113582611084</c:v>
                </c:pt>
                <c:pt idx="2008">
                  <c:v>0.5275912880897522</c:v>
                </c:pt>
                <c:pt idx="2009">
                  <c:v>0.527829647064209</c:v>
                </c:pt>
                <c:pt idx="2010">
                  <c:v>0.5280073285102844</c:v>
                </c:pt>
                <c:pt idx="2011">
                  <c:v>0.5280857682228088</c:v>
                </c:pt>
                <c:pt idx="2012">
                  <c:v>0.5281552672386169</c:v>
                </c:pt>
                <c:pt idx="2013">
                  <c:v>0.5282275080680847</c:v>
                </c:pt>
                <c:pt idx="2014">
                  <c:v>0.5282500386238098</c:v>
                </c:pt>
                <c:pt idx="2015">
                  <c:v>0.5284121036529541</c:v>
                </c:pt>
                <c:pt idx="2016">
                  <c:v>0.5286600589752197</c:v>
                </c:pt>
                <c:pt idx="2017">
                  <c:v>0.5286848545074463</c:v>
                </c:pt>
                <c:pt idx="2018">
                  <c:v>0.5288281440734863</c:v>
                </c:pt>
                <c:pt idx="2019">
                  <c:v>0.5288935899734497</c:v>
                </c:pt>
                <c:pt idx="2020">
                  <c:v>0.5290313363075256</c:v>
                </c:pt>
                <c:pt idx="2021">
                  <c:v>0.5291116237640381</c:v>
                </c:pt>
                <c:pt idx="2022">
                  <c:v>0.5291190147399902</c:v>
                </c:pt>
                <c:pt idx="2023">
                  <c:v>0.5293374061584473</c:v>
                </c:pt>
                <c:pt idx="2024">
                  <c:v>0.5294102430343628</c:v>
                </c:pt>
                <c:pt idx="2025">
                  <c:v>0.5294204950332642</c:v>
                </c:pt>
                <c:pt idx="2026">
                  <c:v>0.5294843912124634</c:v>
                </c:pt>
                <c:pt idx="2027">
                  <c:v>0.5294939279556274</c:v>
                </c:pt>
                <c:pt idx="2028">
                  <c:v>0.5295711755752563</c:v>
                </c:pt>
                <c:pt idx="2029">
                  <c:v>0.5296340584754944</c:v>
                </c:pt>
                <c:pt idx="2030">
                  <c:v>0.5296468138694763</c:v>
                </c:pt>
                <c:pt idx="2031">
                  <c:v>0.5297534465789795</c:v>
                </c:pt>
                <c:pt idx="2032">
                  <c:v>0.529866099357605</c:v>
                </c:pt>
                <c:pt idx="2033">
                  <c:v>0.5298683047294617</c:v>
                </c:pt>
                <c:pt idx="2034">
                  <c:v>0.5300453305244446</c:v>
                </c:pt>
                <c:pt idx="2035">
                  <c:v>0.5302546620368958</c:v>
                </c:pt>
                <c:pt idx="2036">
                  <c:v>0.5303167700767517</c:v>
                </c:pt>
                <c:pt idx="2037">
                  <c:v>0.5303893089294434</c:v>
                </c:pt>
                <c:pt idx="2038">
                  <c:v>0.5305389165878296</c:v>
                </c:pt>
                <c:pt idx="2039">
                  <c:v>0.5305783748626709</c:v>
                </c:pt>
                <c:pt idx="2040">
                  <c:v>0.5306342244148254</c:v>
                </c:pt>
                <c:pt idx="2041">
                  <c:v>0.5307716727256775</c:v>
                </c:pt>
                <c:pt idx="2042">
                  <c:v>0.5309392213821411</c:v>
                </c:pt>
                <c:pt idx="2043">
                  <c:v>0.5310037732124329</c:v>
                </c:pt>
                <c:pt idx="2044">
                  <c:v>0.5311969518661499</c:v>
                </c:pt>
                <c:pt idx="2045">
                  <c:v>0.5314618349075317</c:v>
                </c:pt>
                <c:pt idx="2046">
                  <c:v>0.5316386818885803</c:v>
                </c:pt>
                <c:pt idx="2047">
                  <c:v>0.5319221615791321</c:v>
                </c:pt>
                <c:pt idx="2048">
                  <c:v>0.5319598317146301</c:v>
                </c:pt>
                <c:pt idx="2049">
                  <c:v>0.5319988131523132</c:v>
                </c:pt>
                <c:pt idx="2050">
                  <c:v>0.5320234298706055</c:v>
                </c:pt>
                <c:pt idx="2051">
                  <c:v>0.5323940515518188</c:v>
                </c:pt>
                <c:pt idx="2052">
                  <c:v>0.533427357673645</c:v>
                </c:pt>
                <c:pt idx="2053">
                  <c:v>0.533555805683136</c:v>
                </c:pt>
                <c:pt idx="2054">
                  <c:v>0.5336969494819641</c:v>
                </c:pt>
                <c:pt idx="2055">
                  <c:v>0.5337497591972351</c:v>
                </c:pt>
                <c:pt idx="2056">
                  <c:v>0.5337551832199097</c:v>
                </c:pt>
                <c:pt idx="2057">
                  <c:v>0.5337998270988464</c:v>
                </c:pt>
                <c:pt idx="2058">
                  <c:v>0.5338109135627747</c:v>
                </c:pt>
                <c:pt idx="2059">
                  <c:v>0.5338555574417114</c:v>
                </c:pt>
                <c:pt idx="2060">
                  <c:v>0.5338828563690186</c:v>
                </c:pt>
                <c:pt idx="2061">
                  <c:v>0.5339967608451843</c:v>
                </c:pt>
                <c:pt idx="2062">
                  <c:v>0.5340827107429504</c:v>
                </c:pt>
                <c:pt idx="2063">
                  <c:v>0.5341746211051941</c:v>
                </c:pt>
                <c:pt idx="2064">
                  <c:v>0.534189760684967</c:v>
                </c:pt>
                <c:pt idx="2065">
                  <c:v>0.5343533158302307</c:v>
                </c:pt>
                <c:pt idx="2066">
                  <c:v>0.5344042181968689</c:v>
                </c:pt>
                <c:pt idx="2067">
                  <c:v>0.5344281792640686</c:v>
                </c:pt>
                <c:pt idx="2068">
                  <c:v>0.5344428420066833</c:v>
                </c:pt>
                <c:pt idx="2069">
                  <c:v>0.5345050096511841</c:v>
                </c:pt>
                <c:pt idx="2070">
                  <c:v>0.5348083972930908</c:v>
                </c:pt>
                <c:pt idx="2071">
                  <c:v>0.5353319644927979</c:v>
                </c:pt>
                <c:pt idx="2072">
                  <c:v>0.535912036895752</c:v>
                </c:pt>
                <c:pt idx="2073">
                  <c:v>0.5359694957733154</c:v>
                </c:pt>
                <c:pt idx="2074">
                  <c:v>0.5361545085906982</c:v>
                </c:pt>
                <c:pt idx="2075">
                  <c:v>0.5362659692764282</c:v>
                </c:pt>
                <c:pt idx="2076">
                  <c:v>0.5363202691078186</c:v>
                </c:pt>
                <c:pt idx="2077">
                  <c:v>0.5363412499427795</c:v>
                </c:pt>
                <c:pt idx="2078">
                  <c:v>0.5363668203353882</c:v>
                </c:pt>
                <c:pt idx="2079">
                  <c:v>0.5364761352539062</c:v>
                </c:pt>
                <c:pt idx="2080">
                  <c:v>0.5365171432495117</c:v>
                </c:pt>
                <c:pt idx="2081">
                  <c:v>0.5365821123123169</c:v>
                </c:pt>
                <c:pt idx="2082">
                  <c:v>0.5366557836532593</c:v>
                </c:pt>
                <c:pt idx="2083">
                  <c:v>0.5369119048118591</c:v>
                </c:pt>
                <c:pt idx="2084">
                  <c:v>0.537006139755249</c:v>
                </c:pt>
                <c:pt idx="2085">
                  <c:v>0.5370561480522156</c:v>
                </c:pt>
                <c:pt idx="2086">
                  <c:v>0.5371485948562622</c:v>
                </c:pt>
                <c:pt idx="2087">
                  <c:v>0.5371904969215393</c:v>
                </c:pt>
                <c:pt idx="2088">
                  <c:v>0.537198007106781</c:v>
                </c:pt>
                <c:pt idx="2089">
                  <c:v>0.537221372127533</c:v>
                </c:pt>
                <c:pt idx="2090">
                  <c:v>0.5372453927993774</c:v>
                </c:pt>
                <c:pt idx="2091">
                  <c:v>0.5372756123542786</c:v>
                </c:pt>
                <c:pt idx="2092">
                  <c:v>0.5372965335845947</c:v>
                </c:pt>
                <c:pt idx="2093">
                  <c:v>0.5377217531204224</c:v>
                </c:pt>
                <c:pt idx="2094">
                  <c:v>0.5377984642982483</c:v>
                </c:pt>
                <c:pt idx="2095">
                  <c:v>0.5379303693771362</c:v>
                </c:pt>
                <c:pt idx="2096">
                  <c:v>0.5382336378097534</c:v>
                </c:pt>
                <c:pt idx="2097">
                  <c:v>0.538449227809906</c:v>
                </c:pt>
                <c:pt idx="2098">
                  <c:v>0.5385431051254272</c:v>
                </c:pt>
                <c:pt idx="2099">
                  <c:v>0.5387096405029297</c:v>
                </c:pt>
                <c:pt idx="2100">
                  <c:v>0.5387409925460815</c:v>
                </c:pt>
                <c:pt idx="2101">
                  <c:v>0.5388047695159912</c:v>
                </c:pt>
                <c:pt idx="2102">
                  <c:v>0.5388733744621277</c:v>
                </c:pt>
                <c:pt idx="2103">
                  <c:v>0.5388782620429993</c:v>
                </c:pt>
                <c:pt idx="2104">
                  <c:v>0.5390454530715942</c:v>
                </c:pt>
                <c:pt idx="2105">
                  <c:v>0.539048969745636</c:v>
                </c:pt>
                <c:pt idx="2106">
                  <c:v>0.5390746593475342</c:v>
                </c:pt>
                <c:pt idx="2107">
                  <c:v>0.5391292572021484</c:v>
                </c:pt>
                <c:pt idx="2108">
                  <c:v>0.5391808152198792</c:v>
                </c:pt>
                <c:pt idx="2109">
                  <c:v>0.5391860008239746</c:v>
                </c:pt>
                <c:pt idx="2110">
                  <c:v>0.5395599007606506</c:v>
                </c:pt>
                <c:pt idx="2111">
                  <c:v>0.5395746827125549</c:v>
                </c:pt>
                <c:pt idx="2112">
                  <c:v>0.5396696329116821</c:v>
                </c:pt>
                <c:pt idx="2113">
                  <c:v>0.5397920608520508</c:v>
                </c:pt>
                <c:pt idx="2114">
                  <c:v>0.5398184657096863</c:v>
                </c:pt>
                <c:pt idx="2115">
                  <c:v>0.5398778319358826</c:v>
                </c:pt>
                <c:pt idx="2116">
                  <c:v>0.5404259562492371</c:v>
                </c:pt>
                <c:pt idx="2117">
                  <c:v>0.5405657291412354</c:v>
                </c:pt>
                <c:pt idx="2118">
                  <c:v>0.5407040119171143</c:v>
                </c:pt>
                <c:pt idx="2119">
                  <c:v>0.5408787727355957</c:v>
                </c:pt>
                <c:pt idx="2120">
                  <c:v>0.5410408973693848</c:v>
                </c:pt>
                <c:pt idx="2121">
                  <c:v>0.5413974523544312</c:v>
                </c:pt>
                <c:pt idx="2122">
                  <c:v>0.5414294004440308</c:v>
                </c:pt>
                <c:pt idx="2123">
                  <c:v>0.5414940714836121</c:v>
                </c:pt>
                <c:pt idx="2124">
                  <c:v>0.5415394306182861</c:v>
                </c:pt>
                <c:pt idx="2125">
                  <c:v>0.5419309139251709</c:v>
                </c:pt>
                <c:pt idx="2126">
                  <c:v>0.5420089960098267</c:v>
                </c:pt>
                <c:pt idx="2127">
                  <c:v>0.5420708060264587</c:v>
                </c:pt>
                <c:pt idx="2128">
                  <c:v>0.542311429977417</c:v>
                </c:pt>
                <c:pt idx="2129">
                  <c:v>0.5423190593719482</c:v>
                </c:pt>
                <c:pt idx="2130">
                  <c:v>0.5423712730407715</c:v>
                </c:pt>
                <c:pt idx="2131">
                  <c:v>0.5424010753631592</c:v>
                </c:pt>
                <c:pt idx="2132">
                  <c:v>0.5426772236824036</c:v>
                </c:pt>
                <c:pt idx="2133">
                  <c:v>0.5427097082138062</c:v>
                </c:pt>
                <c:pt idx="2134">
                  <c:v>0.5427649021148682</c:v>
                </c:pt>
                <c:pt idx="2135">
                  <c:v>0.5429556965827942</c:v>
                </c:pt>
                <c:pt idx="2136">
                  <c:v>0.5433533787727356</c:v>
                </c:pt>
                <c:pt idx="2137">
                  <c:v>0.5434412956237793</c:v>
                </c:pt>
                <c:pt idx="2138">
                  <c:v>0.5434446334838867</c:v>
                </c:pt>
                <c:pt idx="2139">
                  <c:v>0.5435240864753723</c:v>
                </c:pt>
                <c:pt idx="2140">
                  <c:v>0.5436471700668335</c:v>
                </c:pt>
                <c:pt idx="2141">
                  <c:v>0.5437197685241699</c:v>
                </c:pt>
                <c:pt idx="2142">
                  <c:v>0.5439156889915466</c:v>
                </c:pt>
                <c:pt idx="2143">
                  <c:v>0.5443152189254761</c:v>
                </c:pt>
                <c:pt idx="2144">
                  <c:v>0.5444403886795044</c:v>
                </c:pt>
                <c:pt idx="2145">
                  <c:v>0.5445234179496765</c:v>
                </c:pt>
                <c:pt idx="2146">
                  <c:v>0.5447394847869873</c:v>
                </c:pt>
                <c:pt idx="2147">
                  <c:v>0.5447779893875122</c:v>
                </c:pt>
                <c:pt idx="2148">
                  <c:v>0.5447940826416016</c:v>
                </c:pt>
                <c:pt idx="2149">
                  <c:v>0.5447986125946045</c:v>
                </c:pt>
                <c:pt idx="2150">
                  <c:v>0.5448998212814331</c:v>
                </c:pt>
                <c:pt idx="2151">
                  <c:v>0.5451706051826477</c:v>
                </c:pt>
                <c:pt idx="2152">
                  <c:v>0.5452498197555542</c:v>
                </c:pt>
                <c:pt idx="2153">
                  <c:v>0.5453513860702515</c:v>
                </c:pt>
                <c:pt idx="2154">
                  <c:v>0.5453780293464661</c:v>
                </c:pt>
                <c:pt idx="2155">
                  <c:v>0.5453910827636719</c:v>
                </c:pt>
                <c:pt idx="2156">
                  <c:v>0.5455678105354309</c:v>
                </c:pt>
                <c:pt idx="2157">
                  <c:v>0.5455717444419861</c:v>
                </c:pt>
                <c:pt idx="2158">
                  <c:v>0.5455898642539978</c:v>
                </c:pt>
                <c:pt idx="2159">
                  <c:v>0.545769214630127</c:v>
                </c:pt>
                <c:pt idx="2160">
                  <c:v>0.5460269451141357</c:v>
                </c:pt>
                <c:pt idx="2161">
                  <c:v>0.5460332632064819</c:v>
                </c:pt>
                <c:pt idx="2162">
                  <c:v>0.5461115837097168</c:v>
                </c:pt>
                <c:pt idx="2163">
                  <c:v>0.5461146235466003</c:v>
                </c:pt>
                <c:pt idx="2164">
                  <c:v>0.5462333559989929</c:v>
                </c:pt>
                <c:pt idx="2165">
                  <c:v>0.5463898181915283</c:v>
                </c:pt>
                <c:pt idx="2166">
                  <c:v>0.5465958118438721</c:v>
                </c:pt>
                <c:pt idx="2167">
                  <c:v>0.5472705960273743</c:v>
                </c:pt>
                <c:pt idx="2168">
                  <c:v>0.547275185585022</c:v>
                </c:pt>
                <c:pt idx="2169">
                  <c:v>0.547491192817688</c:v>
                </c:pt>
                <c:pt idx="2170">
                  <c:v>0.5475580096244812</c:v>
                </c:pt>
                <c:pt idx="2171">
                  <c:v>0.5475632548332214</c:v>
                </c:pt>
                <c:pt idx="2172">
                  <c:v>0.547640860080719</c:v>
                </c:pt>
                <c:pt idx="2173">
                  <c:v>0.5477635860443115</c:v>
                </c:pt>
                <c:pt idx="2174">
                  <c:v>0.5477766394615173</c:v>
                </c:pt>
                <c:pt idx="2175">
                  <c:v>0.5478105545043945</c:v>
                </c:pt>
                <c:pt idx="2176">
                  <c:v>0.5478577017784119</c:v>
                </c:pt>
                <c:pt idx="2177">
                  <c:v>0.5479944944381714</c:v>
                </c:pt>
                <c:pt idx="2178">
                  <c:v>0.5479949116706848</c:v>
                </c:pt>
                <c:pt idx="2179">
                  <c:v>0.5486422777175903</c:v>
                </c:pt>
                <c:pt idx="2180">
                  <c:v>0.5487116575241089</c:v>
                </c:pt>
                <c:pt idx="2181">
                  <c:v>0.5488487482070923</c:v>
                </c:pt>
                <c:pt idx="2182">
                  <c:v>0.5488662123680115</c:v>
                </c:pt>
                <c:pt idx="2183">
                  <c:v>0.5493587851524353</c:v>
                </c:pt>
                <c:pt idx="2184">
                  <c:v>0.5494136810302734</c:v>
                </c:pt>
                <c:pt idx="2185">
                  <c:v>0.5496149659156799</c:v>
                </c:pt>
                <c:pt idx="2186">
                  <c:v>0.5496470332145691</c:v>
                </c:pt>
                <c:pt idx="2187">
                  <c:v>0.5496767163276672</c:v>
                </c:pt>
                <c:pt idx="2188">
                  <c:v>0.5496845245361328</c:v>
                </c:pt>
                <c:pt idx="2189">
                  <c:v>0.5497058033943176</c:v>
                </c:pt>
                <c:pt idx="2190">
                  <c:v>0.549726665019989</c:v>
                </c:pt>
                <c:pt idx="2191">
                  <c:v>0.5497406721115112</c:v>
                </c:pt>
                <c:pt idx="2192">
                  <c:v>0.5501108169555664</c:v>
                </c:pt>
                <c:pt idx="2193">
                  <c:v>0.5503013730049133</c:v>
                </c:pt>
                <c:pt idx="2194">
                  <c:v>0.5503482818603516</c:v>
                </c:pt>
                <c:pt idx="2195">
                  <c:v>0.5503492951393127</c:v>
                </c:pt>
                <c:pt idx="2196">
                  <c:v>0.5506930351257324</c:v>
                </c:pt>
                <c:pt idx="2197">
                  <c:v>0.550784170627594</c:v>
                </c:pt>
                <c:pt idx="2198">
                  <c:v>0.5509164333343506</c:v>
                </c:pt>
                <c:pt idx="2199">
                  <c:v>0.5512224435806274</c:v>
                </c:pt>
                <c:pt idx="2200">
                  <c:v>0.5512291789054871</c:v>
                </c:pt>
                <c:pt idx="2201">
                  <c:v>0.5513910055160522</c:v>
                </c:pt>
                <c:pt idx="2202">
                  <c:v>0.5515121817588806</c:v>
                </c:pt>
                <c:pt idx="2203">
                  <c:v>0.5515608787536621</c:v>
                </c:pt>
                <c:pt idx="2204">
                  <c:v>0.5517281293869019</c:v>
                </c:pt>
                <c:pt idx="2205">
                  <c:v>0.5517668724060059</c:v>
                </c:pt>
                <c:pt idx="2206">
                  <c:v>0.5520303249359131</c:v>
                </c:pt>
                <c:pt idx="2207">
                  <c:v>0.5520929098129272</c:v>
                </c:pt>
                <c:pt idx="2208">
                  <c:v>0.5523292422294617</c:v>
                </c:pt>
                <c:pt idx="2209">
                  <c:v>0.5526478290557861</c:v>
                </c:pt>
                <c:pt idx="2210">
                  <c:v>0.5527850389480591</c:v>
                </c:pt>
                <c:pt idx="2211">
                  <c:v>0.5528032779693604</c:v>
                </c:pt>
                <c:pt idx="2212">
                  <c:v>0.5528894662857056</c:v>
                </c:pt>
                <c:pt idx="2213">
                  <c:v>0.5531343221664429</c:v>
                </c:pt>
                <c:pt idx="2214">
                  <c:v>0.5531620979309082</c:v>
                </c:pt>
                <c:pt idx="2215">
                  <c:v>0.5534274578094482</c:v>
                </c:pt>
                <c:pt idx="2216">
                  <c:v>0.5538898706436157</c:v>
                </c:pt>
                <c:pt idx="2217">
                  <c:v>0.5540164113044739</c:v>
                </c:pt>
                <c:pt idx="2218">
                  <c:v>0.5545743703842163</c:v>
                </c:pt>
                <c:pt idx="2219">
                  <c:v>0.5546205043792725</c:v>
                </c:pt>
                <c:pt idx="2220">
                  <c:v>0.554716944694519</c:v>
                </c:pt>
                <c:pt idx="2221">
                  <c:v>0.5547648668289185</c:v>
                </c:pt>
                <c:pt idx="2222">
                  <c:v>0.5548410415649414</c:v>
                </c:pt>
                <c:pt idx="2223">
                  <c:v>0.5548813343048096</c:v>
                </c:pt>
                <c:pt idx="2224">
                  <c:v>0.5552635192871094</c:v>
                </c:pt>
                <c:pt idx="2225">
                  <c:v>0.5555720925331116</c:v>
                </c:pt>
                <c:pt idx="2226">
                  <c:v>0.5555972456932068</c:v>
                </c:pt>
                <c:pt idx="2227">
                  <c:v>0.5556330680847168</c:v>
                </c:pt>
                <c:pt idx="2228">
                  <c:v>0.556049108505249</c:v>
                </c:pt>
                <c:pt idx="2229">
                  <c:v>0.5561210513114929</c:v>
                </c:pt>
                <c:pt idx="2230">
                  <c:v>0.5562167167663574</c:v>
                </c:pt>
                <c:pt idx="2231">
                  <c:v>0.5562890768051147</c:v>
                </c:pt>
                <c:pt idx="2232">
                  <c:v>0.5563758611679077</c:v>
                </c:pt>
                <c:pt idx="2233">
                  <c:v>0.5565219521522522</c:v>
                </c:pt>
                <c:pt idx="2234">
                  <c:v>0.5571796298027039</c:v>
                </c:pt>
                <c:pt idx="2235">
                  <c:v>0.5572229623794556</c:v>
                </c:pt>
                <c:pt idx="2236">
                  <c:v>0.5572420358657837</c:v>
                </c:pt>
                <c:pt idx="2237">
                  <c:v>0.5576690435409546</c:v>
                </c:pt>
                <c:pt idx="2238">
                  <c:v>0.5578572154045105</c:v>
                </c:pt>
                <c:pt idx="2239">
                  <c:v>0.5578998923301697</c:v>
                </c:pt>
                <c:pt idx="2240">
                  <c:v>0.5579083561897278</c:v>
                </c:pt>
                <c:pt idx="2241">
                  <c:v>0.5580023527145386</c:v>
                </c:pt>
                <c:pt idx="2242">
                  <c:v>0.5580174326896667</c:v>
                </c:pt>
                <c:pt idx="2243">
                  <c:v>0.5580369830131531</c:v>
                </c:pt>
                <c:pt idx="2244">
                  <c:v>0.5580540895462036</c:v>
                </c:pt>
                <c:pt idx="2245">
                  <c:v>0.5580742955207825</c:v>
                </c:pt>
                <c:pt idx="2246">
                  <c:v>0.5581170916557312</c:v>
                </c:pt>
                <c:pt idx="2247">
                  <c:v>0.5581511855125427</c:v>
                </c:pt>
                <c:pt idx="2248">
                  <c:v>0.5583050847053528</c:v>
                </c:pt>
                <c:pt idx="2249">
                  <c:v>0.558563232421875</c:v>
                </c:pt>
                <c:pt idx="2250">
                  <c:v>0.5587944388389587</c:v>
                </c:pt>
                <c:pt idx="2251">
                  <c:v>0.5589122176170349</c:v>
                </c:pt>
                <c:pt idx="2252">
                  <c:v>0.5589794516563416</c:v>
                </c:pt>
                <c:pt idx="2253">
                  <c:v>0.559028685092926</c:v>
                </c:pt>
                <c:pt idx="2254">
                  <c:v>0.5590388178825378</c:v>
                </c:pt>
                <c:pt idx="2255">
                  <c:v>0.5590619444847107</c:v>
                </c:pt>
                <c:pt idx="2256">
                  <c:v>0.5590639710426331</c:v>
                </c:pt>
                <c:pt idx="2257">
                  <c:v>0.5591111779212952</c:v>
                </c:pt>
                <c:pt idx="2258">
                  <c:v>0.5591139197349548</c:v>
                </c:pt>
                <c:pt idx="2259">
                  <c:v>0.5591580271720886</c:v>
                </c:pt>
                <c:pt idx="2260">
                  <c:v>0.5591604113578796</c:v>
                </c:pt>
                <c:pt idx="2261">
                  <c:v>0.5593463182449341</c:v>
                </c:pt>
                <c:pt idx="2262">
                  <c:v>0.5594229102134705</c:v>
                </c:pt>
                <c:pt idx="2263">
                  <c:v>0.5594369769096375</c:v>
                </c:pt>
                <c:pt idx="2264">
                  <c:v>0.5595484375953674</c:v>
                </c:pt>
                <c:pt idx="2265">
                  <c:v>0.5596866011619568</c:v>
                </c:pt>
                <c:pt idx="2266">
                  <c:v>0.5597167611122131</c:v>
                </c:pt>
                <c:pt idx="2267">
                  <c:v>0.5597279667854309</c:v>
                </c:pt>
                <c:pt idx="2268">
                  <c:v>0.5597614645957947</c:v>
                </c:pt>
                <c:pt idx="2269">
                  <c:v>0.5598629117012024</c:v>
                </c:pt>
                <c:pt idx="2270">
                  <c:v>0.5599472522735596</c:v>
                </c:pt>
                <c:pt idx="2271">
                  <c:v>0.5600904822349548</c:v>
                </c:pt>
                <c:pt idx="2272">
                  <c:v>0.5602297186851501</c:v>
                </c:pt>
                <c:pt idx="2273">
                  <c:v>0.5606840252876282</c:v>
                </c:pt>
                <c:pt idx="2274">
                  <c:v>0.5611938238143921</c:v>
                </c:pt>
                <c:pt idx="2275">
                  <c:v>0.5613428354263306</c:v>
                </c:pt>
                <c:pt idx="2276">
                  <c:v>0.5614240765571594</c:v>
                </c:pt>
                <c:pt idx="2277">
                  <c:v>0.561726450920105</c:v>
                </c:pt>
                <c:pt idx="2278">
                  <c:v>0.5618709325790405</c:v>
                </c:pt>
                <c:pt idx="2279">
                  <c:v>0.5619601607322693</c:v>
                </c:pt>
                <c:pt idx="2280">
                  <c:v>0.562111496925354</c:v>
                </c:pt>
                <c:pt idx="2281">
                  <c:v>0.5622584223747253</c:v>
                </c:pt>
                <c:pt idx="2282">
                  <c:v>0.5623711943626404</c:v>
                </c:pt>
                <c:pt idx="2283">
                  <c:v>0.5624234676361084</c:v>
                </c:pt>
                <c:pt idx="2284">
                  <c:v>0.5625258684158325</c:v>
                </c:pt>
                <c:pt idx="2285">
                  <c:v>0.5626801252365112</c:v>
                </c:pt>
                <c:pt idx="2286">
                  <c:v>0.5629481077194214</c:v>
                </c:pt>
                <c:pt idx="2287">
                  <c:v>0.5630276203155518</c:v>
                </c:pt>
                <c:pt idx="2288">
                  <c:v>0.5630637407302856</c:v>
                </c:pt>
                <c:pt idx="2289">
                  <c:v>0.5630782842636108</c:v>
                </c:pt>
                <c:pt idx="2290">
                  <c:v>0.563147246837616</c:v>
                </c:pt>
                <c:pt idx="2291">
                  <c:v>0.5632760524749756</c:v>
                </c:pt>
                <c:pt idx="2292">
                  <c:v>0.5633141398429871</c:v>
                </c:pt>
                <c:pt idx="2293">
                  <c:v>0.5636501908302307</c:v>
                </c:pt>
                <c:pt idx="2294">
                  <c:v>0.5637926459312439</c:v>
                </c:pt>
                <c:pt idx="2295">
                  <c:v>0.5639165043830872</c:v>
                </c:pt>
                <c:pt idx="2296">
                  <c:v>0.5642961859703064</c:v>
                </c:pt>
                <c:pt idx="2297">
                  <c:v>0.5643840432167053</c:v>
                </c:pt>
                <c:pt idx="2298">
                  <c:v>0.5644027590751648</c:v>
                </c:pt>
                <c:pt idx="2299">
                  <c:v>0.5644259452819824</c:v>
                </c:pt>
                <c:pt idx="2300">
                  <c:v>0.5645124912261963</c:v>
                </c:pt>
                <c:pt idx="2301">
                  <c:v>0.5645735263824463</c:v>
                </c:pt>
                <c:pt idx="2302">
                  <c:v>0.5652326941490173</c:v>
                </c:pt>
                <c:pt idx="2303">
                  <c:v>0.5652369856834412</c:v>
                </c:pt>
                <c:pt idx="2304">
                  <c:v>0.5653218030929565</c:v>
                </c:pt>
                <c:pt idx="2305">
                  <c:v>0.5653488039970398</c:v>
                </c:pt>
                <c:pt idx="2306">
                  <c:v>0.5657959580421448</c:v>
                </c:pt>
                <c:pt idx="2307">
                  <c:v>0.5659547448158264</c:v>
                </c:pt>
                <c:pt idx="2308">
                  <c:v>0.5663242936134338</c:v>
                </c:pt>
                <c:pt idx="2309">
                  <c:v>0.566806435585022</c:v>
                </c:pt>
                <c:pt idx="2310">
                  <c:v>0.566823422908783</c:v>
                </c:pt>
                <c:pt idx="2311">
                  <c:v>0.5668870210647583</c:v>
                </c:pt>
                <c:pt idx="2312">
                  <c:v>0.5669375658035278</c:v>
                </c:pt>
                <c:pt idx="2313">
                  <c:v>0.5669875741004944</c:v>
                </c:pt>
                <c:pt idx="2314">
                  <c:v>0.5670288801193237</c:v>
                </c:pt>
                <c:pt idx="2315">
                  <c:v>0.5671141743659973</c:v>
                </c:pt>
                <c:pt idx="2316">
                  <c:v>0.5673480033874512</c:v>
                </c:pt>
                <c:pt idx="2317">
                  <c:v>0.5673607587814331</c:v>
                </c:pt>
                <c:pt idx="2318">
                  <c:v>0.5674033164978027</c:v>
                </c:pt>
                <c:pt idx="2319">
                  <c:v>0.5677624344825745</c:v>
                </c:pt>
                <c:pt idx="2320">
                  <c:v>0.5679088830947876</c:v>
                </c:pt>
                <c:pt idx="2321">
                  <c:v>0.5679426193237305</c:v>
                </c:pt>
                <c:pt idx="2322">
                  <c:v>0.5679594874382019</c:v>
                </c:pt>
                <c:pt idx="2323">
                  <c:v>0.5681085586547852</c:v>
                </c:pt>
                <c:pt idx="2324">
                  <c:v>0.5681901574134827</c:v>
                </c:pt>
                <c:pt idx="2325">
                  <c:v>0.56841641664505</c:v>
                </c:pt>
                <c:pt idx="2326">
                  <c:v>0.5684446096420288</c:v>
                </c:pt>
                <c:pt idx="2327">
                  <c:v>0.5686014890670776</c:v>
                </c:pt>
                <c:pt idx="2328">
                  <c:v>0.5687162280082703</c:v>
                </c:pt>
                <c:pt idx="2329">
                  <c:v>0.568820059299469</c:v>
                </c:pt>
                <c:pt idx="2330">
                  <c:v>0.5688987970352173</c:v>
                </c:pt>
                <c:pt idx="2331">
                  <c:v>0.5690243244171143</c:v>
                </c:pt>
                <c:pt idx="2332">
                  <c:v>0.5690531730651855</c:v>
                </c:pt>
                <c:pt idx="2333">
                  <c:v>0.5690573453903198</c:v>
                </c:pt>
                <c:pt idx="2334">
                  <c:v>0.5692588090896606</c:v>
                </c:pt>
                <c:pt idx="2335">
                  <c:v>0.5693410038948059</c:v>
                </c:pt>
                <c:pt idx="2336">
                  <c:v>0.5693476796150208</c:v>
                </c:pt>
                <c:pt idx="2337">
                  <c:v>0.5694416165351868</c:v>
                </c:pt>
                <c:pt idx="2338">
                  <c:v>0.5696726441383362</c:v>
                </c:pt>
                <c:pt idx="2339">
                  <c:v>0.5697956085205078</c:v>
                </c:pt>
                <c:pt idx="2340">
                  <c:v>0.5697981119155884</c:v>
                </c:pt>
                <c:pt idx="2341">
                  <c:v>0.5698398351669312</c:v>
                </c:pt>
                <c:pt idx="2342">
                  <c:v>0.5698754787445068</c:v>
                </c:pt>
                <c:pt idx="2343">
                  <c:v>0.5700061917304993</c:v>
                </c:pt>
                <c:pt idx="2344">
                  <c:v>0.5701757073402405</c:v>
                </c:pt>
                <c:pt idx="2345">
                  <c:v>0.5703786611557007</c:v>
                </c:pt>
                <c:pt idx="2346">
                  <c:v>0.5704981088638306</c:v>
                </c:pt>
                <c:pt idx="2347">
                  <c:v>0.5706070065498352</c:v>
                </c:pt>
                <c:pt idx="2348">
                  <c:v>0.5706897377967834</c:v>
                </c:pt>
                <c:pt idx="2349">
                  <c:v>0.5709482431411743</c:v>
                </c:pt>
                <c:pt idx="2350">
                  <c:v>0.5710175633430481</c:v>
                </c:pt>
                <c:pt idx="2351">
                  <c:v>0.5711655616760254</c:v>
                </c:pt>
                <c:pt idx="2352">
                  <c:v>0.5712044239044189</c:v>
                </c:pt>
                <c:pt idx="2353">
                  <c:v>0.5712131261825562</c:v>
                </c:pt>
                <c:pt idx="2354">
                  <c:v>0.5712996125221252</c:v>
                </c:pt>
                <c:pt idx="2355">
                  <c:v>0.5714545845985413</c:v>
                </c:pt>
                <c:pt idx="2356">
                  <c:v>0.571892261505127</c:v>
                </c:pt>
                <c:pt idx="2357">
                  <c:v>0.5719543695449829</c:v>
                </c:pt>
                <c:pt idx="2358">
                  <c:v>0.572292685508728</c:v>
                </c:pt>
                <c:pt idx="2359">
                  <c:v>0.5724363923072815</c:v>
                </c:pt>
                <c:pt idx="2360">
                  <c:v>0.57244873046875</c:v>
                </c:pt>
                <c:pt idx="2361">
                  <c:v>0.5724747180938721</c:v>
                </c:pt>
                <c:pt idx="2362">
                  <c:v>0.5724839568138123</c:v>
                </c:pt>
                <c:pt idx="2363">
                  <c:v>0.5726941227912903</c:v>
                </c:pt>
                <c:pt idx="2364">
                  <c:v>0.5726950764656067</c:v>
                </c:pt>
                <c:pt idx="2365">
                  <c:v>0.572802722454071</c:v>
                </c:pt>
                <c:pt idx="2366">
                  <c:v>0.5731391310691833</c:v>
                </c:pt>
                <c:pt idx="2367">
                  <c:v>0.5735906362533569</c:v>
                </c:pt>
                <c:pt idx="2368">
                  <c:v>0.5739035606384277</c:v>
                </c:pt>
                <c:pt idx="2369">
                  <c:v>0.5741671323776245</c:v>
                </c:pt>
                <c:pt idx="2370">
                  <c:v>0.5744718313217163</c:v>
                </c:pt>
                <c:pt idx="2371">
                  <c:v>0.5745053887367249</c:v>
                </c:pt>
                <c:pt idx="2372">
                  <c:v>0.5745207667350769</c:v>
                </c:pt>
                <c:pt idx="2373">
                  <c:v>0.5747187733650208</c:v>
                </c:pt>
                <c:pt idx="2374">
                  <c:v>0.5747382640838623</c:v>
                </c:pt>
                <c:pt idx="2375">
                  <c:v>0.5748961567878723</c:v>
                </c:pt>
                <c:pt idx="2376">
                  <c:v>0.5750985145568848</c:v>
                </c:pt>
                <c:pt idx="2377">
                  <c:v>0.5752106904983521</c:v>
                </c:pt>
                <c:pt idx="2378">
                  <c:v>0.5752332806587219</c:v>
                </c:pt>
                <c:pt idx="2379">
                  <c:v>0.5754138827323914</c:v>
                </c:pt>
                <c:pt idx="2380">
                  <c:v>0.5754427909851074</c:v>
                </c:pt>
                <c:pt idx="2381">
                  <c:v>0.5763304829597473</c:v>
                </c:pt>
                <c:pt idx="2382">
                  <c:v>0.5763594508171082</c:v>
                </c:pt>
                <c:pt idx="2383">
                  <c:v>0.5767005681991577</c:v>
                </c:pt>
                <c:pt idx="2384">
                  <c:v>0.5769101977348328</c:v>
                </c:pt>
                <c:pt idx="2385">
                  <c:v>0.5770859718322754</c:v>
                </c:pt>
                <c:pt idx="2386">
                  <c:v>0.577121376991272</c:v>
                </c:pt>
                <c:pt idx="2387">
                  <c:v>0.577147364616394</c:v>
                </c:pt>
                <c:pt idx="2388">
                  <c:v>0.5771521329879761</c:v>
                </c:pt>
                <c:pt idx="2389">
                  <c:v>0.5772581696510315</c:v>
                </c:pt>
                <c:pt idx="2390">
                  <c:v>0.5775456428527832</c:v>
                </c:pt>
                <c:pt idx="2391">
                  <c:v>0.5775687694549561</c:v>
                </c:pt>
                <c:pt idx="2392">
                  <c:v>0.5779613852500916</c:v>
                </c:pt>
                <c:pt idx="2393">
                  <c:v>0.5780942440032959</c:v>
                </c:pt>
                <c:pt idx="2394">
                  <c:v>0.5782625079154968</c:v>
                </c:pt>
                <c:pt idx="2395">
                  <c:v>0.5782791376113892</c:v>
                </c:pt>
                <c:pt idx="2396">
                  <c:v>0.5783812403678894</c:v>
                </c:pt>
                <c:pt idx="2397">
                  <c:v>0.5784027576446533</c:v>
                </c:pt>
                <c:pt idx="2398">
                  <c:v>0.5788045525550842</c:v>
                </c:pt>
                <c:pt idx="2399">
                  <c:v>0.5789444446563721</c:v>
                </c:pt>
                <c:pt idx="2400">
                  <c:v>0.5789915323257446</c:v>
                </c:pt>
                <c:pt idx="2401">
                  <c:v>0.5790198445320129</c:v>
                </c:pt>
                <c:pt idx="2402">
                  <c:v>0.5790463089942932</c:v>
                </c:pt>
                <c:pt idx="2403">
                  <c:v>0.5791010856628418</c:v>
                </c:pt>
                <c:pt idx="2404">
                  <c:v>0.5792068243026733</c:v>
                </c:pt>
                <c:pt idx="2405">
                  <c:v>0.5794559717178345</c:v>
                </c:pt>
                <c:pt idx="2406">
                  <c:v>0.5797381401062012</c:v>
                </c:pt>
                <c:pt idx="2407">
                  <c:v>0.5797799825668335</c:v>
                </c:pt>
                <c:pt idx="2408">
                  <c:v>0.5798174142837524</c:v>
                </c:pt>
                <c:pt idx="2409">
                  <c:v>0.5801961421966553</c:v>
                </c:pt>
                <c:pt idx="2410">
                  <c:v>0.5804335474967957</c:v>
                </c:pt>
                <c:pt idx="2411">
                  <c:v>0.5804831981658936</c:v>
                </c:pt>
                <c:pt idx="2412">
                  <c:v>0.5804843306541443</c:v>
                </c:pt>
                <c:pt idx="2413">
                  <c:v>0.5806866884231567</c:v>
                </c:pt>
                <c:pt idx="2414">
                  <c:v>0.5807363986968994</c:v>
                </c:pt>
                <c:pt idx="2415">
                  <c:v>0.5807650089263916</c:v>
                </c:pt>
                <c:pt idx="2416">
                  <c:v>0.5809784531593323</c:v>
                </c:pt>
                <c:pt idx="2417">
                  <c:v>0.5812497138977051</c:v>
                </c:pt>
                <c:pt idx="2418">
                  <c:v>0.5815208554267883</c:v>
                </c:pt>
                <c:pt idx="2419">
                  <c:v>0.5816286206245422</c:v>
                </c:pt>
                <c:pt idx="2420">
                  <c:v>0.58209627866745</c:v>
                </c:pt>
                <c:pt idx="2421">
                  <c:v>0.5822480320930481</c:v>
                </c:pt>
                <c:pt idx="2422">
                  <c:v>0.5822638273239136</c:v>
                </c:pt>
                <c:pt idx="2423">
                  <c:v>0.5823065638542175</c:v>
                </c:pt>
                <c:pt idx="2424">
                  <c:v>0.5825621485710144</c:v>
                </c:pt>
                <c:pt idx="2425">
                  <c:v>0.5825970768928528</c:v>
                </c:pt>
                <c:pt idx="2426">
                  <c:v>0.5829774141311646</c:v>
                </c:pt>
                <c:pt idx="2427">
                  <c:v>0.5831652283668518</c:v>
                </c:pt>
                <c:pt idx="2428">
                  <c:v>0.5833112001419067</c:v>
                </c:pt>
                <c:pt idx="2429">
                  <c:v>0.583541214466095</c:v>
                </c:pt>
                <c:pt idx="2430">
                  <c:v>0.5837839841842651</c:v>
                </c:pt>
                <c:pt idx="2431">
                  <c:v>0.5838103890419006</c:v>
                </c:pt>
                <c:pt idx="2432">
                  <c:v>0.5838475227355957</c:v>
                </c:pt>
                <c:pt idx="2433">
                  <c:v>0.583956241607666</c:v>
                </c:pt>
                <c:pt idx="2434">
                  <c:v>0.5843762159347534</c:v>
                </c:pt>
                <c:pt idx="2435">
                  <c:v>0.5844718813896179</c:v>
                </c:pt>
                <c:pt idx="2436">
                  <c:v>0.5845396518707275</c:v>
                </c:pt>
                <c:pt idx="2437">
                  <c:v>0.5847140550613403</c:v>
                </c:pt>
                <c:pt idx="2438">
                  <c:v>0.5847554802894592</c:v>
                </c:pt>
                <c:pt idx="2439">
                  <c:v>0.5848158597946167</c:v>
                </c:pt>
                <c:pt idx="2440">
                  <c:v>0.584881067276001</c:v>
                </c:pt>
                <c:pt idx="2441">
                  <c:v>0.584950864315033</c:v>
                </c:pt>
                <c:pt idx="2442">
                  <c:v>0.5851129293441772</c:v>
                </c:pt>
                <c:pt idx="2443">
                  <c:v>0.5851154923439026</c:v>
                </c:pt>
                <c:pt idx="2444">
                  <c:v>0.5852675437927246</c:v>
                </c:pt>
                <c:pt idx="2445">
                  <c:v>0.5853965878486633</c:v>
                </c:pt>
                <c:pt idx="2446">
                  <c:v>0.5854658484458923</c:v>
                </c:pt>
                <c:pt idx="2447">
                  <c:v>0.5855092406272888</c:v>
                </c:pt>
                <c:pt idx="2448">
                  <c:v>0.5855966210365295</c:v>
                </c:pt>
                <c:pt idx="2449">
                  <c:v>0.585625171661377</c:v>
                </c:pt>
                <c:pt idx="2450">
                  <c:v>0.5856349468231201</c:v>
                </c:pt>
                <c:pt idx="2451">
                  <c:v>0.585712730884552</c:v>
                </c:pt>
                <c:pt idx="2452">
                  <c:v>0.5858679413795471</c:v>
                </c:pt>
                <c:pt idx="2453">
                  <c:v>0.5860376954078674</c:v>
                </c:pt>
                <c:pt idx="2454">
                  <c:v>0.5860394835472107</c:v>
                </c:pt>
                <c:pt idx="2455">
                  <c:v>0.5863285064697266</c:v>
                </c:pt>
                <c:pt idx="2456">
                  <c:v>0.5863448977470398</c:v>
                </c:pt>
                <c:pt idx="2457">
                  <c:v>0.5863522887229919</c:v>
                </c:pt>
                <c:pt idx="2458">
                  <c:v>0.5863858461380005</c:v>
                </c:pt>
                <c:pt idx="2459">
                  <c:v>0.5864359736442566</c:v>
                </c:pt>
                <c:pt idx="2460">
                  <c:v>0.5865508913993835</c:v>
                </c:pt>
                <c:pt idx="2461">
                  <c:v>0.5865798592567444</c:v>
                </c:pt>
                <c:pt idx="2462">
                  <c:v>0.5867929458618164</c:v>
                </c:pt>
                <c:pt idx="2463">
                  <c:v>0.5870168805122375</c:v>
                </c:pt>
                <c:pt idx="2464">
                  <c:v>0.587023913860321</c:v>
                </c:pt>
                <c:pt idx="2465">
                  <c:v>0.5870704054832458</c:v>
                </c:pt>
                <c:pt idx="2466">
                  <c:v>0.5871742367744446</c:v>
                </c:pt>
                <c:pt idx="2467">
                  <c:v>0.5878739356994629</c:v>
                </c:pt>
                <c:pt idx="2468">
                  <c:v>0.5880346298217773</c:v>
                </c:pt>
                <c:pt idx="2469">
                  <c:v>0.5881778597831726</c:v>
                </c:pt>
                <c:pt idx="2470">
                  <c:v>0.5886337161064148</c:v>
                </c:pt>
                <c:pt idx="2471">
                  <c:v>0.5891138315200806</c:v>
                </c:pt>
                <c:pt idx="2472">
                  <c:v>0.5893259644508362</c:v>
                </c:pt>
                <c:pt idx="2473">
                  <c:v>0.5894835591316223</c:v>
                </c:pt>
                <c:pt idx="2474">
                  <c:v>0.5895705223083496</c:v>
                </c:pt>
                <c:pt idx="2475">
                  <c:v>0.5899552702903748</c:v>
                </c:pt>
                <c:pt idx="2476">
                  <c:v>0.5899761915206909</c:v>
                </c:pt>
                <c:pt idx="2477">
                  <c:v>0.5906673669815063</c:v>
                </c:pt>
                <c:pt idx="2478">
                  <c:v>0.5912437438964844</c:v>
                </c:pt>
                <c:pt idx="2479">
                  <c:v>0.5913062691688538</c:v>
                </c:pt>
                <c:pt idx="2480">
                  <c:v>0.5915495157241821</c:v>
                </c:pt>
                <c:pt idx="2481">
                  <c:v>0.5915512442588806</c:v>
                </c:pt>
                <c:pt idx="2482">
                  <c:v>0.5916143655776978</c:v>
                </c:pt>
                <c:pt idx="2483">
                  <c:v>0.5918217897415161</c:v>
                </c:pt>
                <c:pt idx="2484">
                  <c:v>0.592162013053894</c:v>
                </c:pt>
                <c:pt idx="2485">
                  <c:v>0.5921769142150879</c:v>
                </c:pt>
                <c:pt idx="2486">
                  <c:v>0.5922145843505859</c:v>
                </c:pt>
                <c:pt idx="2487">
                  <c:v>0.5922865271568298</c:v>
                </c:pt>
                <c:pt idx="2488">
                  <c:v>0.5927494168281555</c:v>
                </c:pt>
                <c:pt idx="2489">
                  <c:v>0.5928100347518921</c:v>
                </c:pt>
                <c:pt idx="2490">
                  <c:v>0.5929705500602722</c:v>
                </c:pt>
                <c:pt idx="2491">
                  <c:v>0.5931043028831482</c:v>
                </c:pt>
                <c:pt idx="2492">
                  <c:v>0.5932342410087585</c:v>
                </c:pt>
                <c:pt idx="2493">
                  <c:v>0.5933407545089722</c:v>
                </c:pt>
                <c:pt idx="2494">
                  <c:v>0.5935693979263306</c:v>
                </c:pt>
                <c:pt idx="2495">
                  <c:v>0.5935874581336975</c:v>
                </c:pt>
                <c:pt idx="2496">
                  <c:v>0.5937932729721069</c:v>
                </c:pt>
                <c:pt idx="2497">
                  <c:v>0.593858003616333</c:v>
                </c:pt>
                <c:pt idx="2498">
                  <c:v>0.5941981077194214</c:v>
                </c:pt>
                <c:pt idx="2499">
                  <c:v>0.5942538380622864</c:v>
                </c:pt>
                <c:pt idx="2500">
                  <c:v>0.5942889451980591</c:v>
                </c:pt>
                <c:pt idx="2501">
                  <c:v>0.594325065612793</c:v>
                </c:pt>
                <c:pt idx="2502">
                  <c:v>0.594427227973938</c:v>
                </c:pt>
                <c:pt idx="2503">
                  <c:v>0.594489574432373</c:v>
                </c:pt>
                <c:pt idx="2504">
                  <c:v>0.5950013399124146</c:v>
                </c:pt>
                <c:pt idx="2505">
                  <c:v>0.595217764377594</c:v>
                </c:pt>
                <c:pt idx="2506">
                  <c:v>0.5954209566116333</c:v>
                </c:pt>
                <c:pt idx="2507">
                  <c:v>0.5960239768028259</c:v>
                </c:pt>
                <c:pt idx="2508">
                  <c:v>0.5963013768196106</c:v>
                </c:pt>
                <c:pt idx="2509">
                  <c:v>0.5963889360427856</c:v>
                </c:pt>
                <c:pt idx="2510">
                  <c:v>0.596581757068634</c:v>
                </c:pt>
                <c:pt idx="2511">
                  <c:v>0.5968711376190186</c:v>
                </c:pt>
                <c:pt idx="2512">
                  <c:v>0.5969228744506836</c:v>
                </c:pt>
                <c:pt idx="2513">
                  <c:v>0.5969283580780029</c:v>
                </c:pt>
                <c:pt idx="2514">
                  <c:v>0.5969380736351013</c:v>
                </c:pt>
                <c:pt idx="2515">
                  <c:v>0.5969939231872559</c:v>
                </c:pt>
                <c:pt idx="2516">
                  <c:v>0.5974313616752625</c:v>
                </c:pt>
                <c:pt idx="2517">
                  <c:v>0.5976253151893616</c:v>
                </c:pt>
                <c:pt idx="2518">
                  <c:v>0.5977091193199158</c:v>
                </c:pt>
                <c:pt idx="2519">
                  <c:v>0.5977627038955688</c:v>
                </c:pt>
                <c:pt idx="2520">
                  <c:v>0.5977863669395447</c:v>
                </c:pt>
                <c:pt idx="2521">
                  <c:v>0.5980765223503113</c:v>
                </c:pt>
                <c:pt idx="2522">
                  <c:v>0.5985545516014099</c:v>
                </c:pt>
                <c:pt idx="2523">
                  <c:v>0.5988682508468628</c:v>
                </c:pt>
                <c:pt idx="2524">
                  <c:v>0.5992996096611023</c:v>
                </c:pt>
                <c:pt idx="2525">
                  <c:v>0.5993114709854126</c:v>
                </c:pt>
                <c:pt idx="2526">
                  <c:v>0.5995876789093018</c:v>
                </c:pt>
                <c:pt idx="2527">
                  <c:v>0.5998998880386353</c:v>
                </c:pt>
                <c:pt idx="2528">
                  <c:v>0.5999664664268494</c:v>
                </c:pt>
                <c:pt idx="2529">
                  <c:v>0.6000402569770813</c:v>
                </c:pt>
                <c:pt idx="2530">
                  <c:v>0.6001136898994446</c:v>
                </c:pt>
                <c:pt idx="2531">
                  <c:v>0.6001253128051758</c:v>
                </c:pt>
                <c:pt idx="2532">
                  <c:v>0.6001347899436951</c:v>
                </c:pt>
                <c:pt idx="2533">
                  <c:v>0.6002622842788696</c:v>
                </c:pt>
                <c:pt idx="2534">
                  <c:v>0.6003025770187378</c:v>
                </c:pt>
                <c:pt idx="2535">
                  <c:v>0.60036301612854</c:v>
                </c:pt>
                <c:pt idx="2536">
                  <c:v>0.6003929972648621</c:v>
                </c:pt>
                <c:pt idx="2537">
                  <c:v>0.6012184023857117</c:v>
                </c:pt>
                <c:pt idx="2538">
                  <c:v>0.6015053391456604</c:v>
                </c:pt>
                <c:pt idx="2539">
                  <c:v>0.6016232371330261</c:v>
                </c:pt>
                <c:pt idx="2540">
                  <c:v>0.6016488075256348</c:v>
                </c:pt>
                <c:pt idx="2541">
                  <c:v>0.6020445823669434</c:v>
                </c:pt>
                <c:pt idx="2542">
                  <c:v>0.602054238319397</c:v>
                </c:pt>
                <c:pt idx="2543">
                  <c:v>0.6021692752838135</c:v>
                </c:pt>
                <c:pt idx="2544">
                  <c:v>0.6023257970809937</c:v>
                </c:pt>
                <c:pt idx="2545">
                  <c:v>0.6024414896965027</c:v>
                </c:pt>
                <c:pt idx="2546">
                  <c:v>0.6027481555938721</c:v>
                </c:pt>
                <c:pt idx="2547">
                  <c:v>0.6027898192405701</c:v>
                </c:pt>
                <c:pt idx="2548">
                  <c:v>0.6028029322624207</c:v>
                </c:pt>
                <c:pt idx="2549">
                  <c:v>0.6029277443885803</c:v>
                </c:pt>
                <c:pt idx="2550">
                  <c:v>0.6031235456466675</c:v>
                </c:pt>
                <c:pt idx="2551">
                  <c:v>0.603181004524231</c:v>
                </c:pt>
                <c:pt idx="2552">
                  <c:v>0.6037344932556152</c:v>
                </c:pt>
                <c:pt idx="2553">
                  <c:v>0.6038358211517334</c:v>
                </c:pt>
                <c:pt idx="2554">
                  <c:v>0.603987455368042</c:v>
                </c:pt>
                <c:pt idx="2555">
                  <c:v>0.6040461659431458</c:v>
                </c:pt>
                <c:pt idx="2556">
                  <c:v>0.6041682362556458</c:v>
                </c:pt>
                <c:pt idx="2557">
                  <c:v>0.6043578386306763</c:v>
                </c:pt>
                <c:pt idx="2558">
                  <c:v>0.6044747233390808</c:v>
                </c:pt>
                <c:pt idx="2559">
                  <c:v>0.6045510172843933</c:v>
                </c:pt>
                <c:pt idx="2560">
                  <c:v>0.6050883531570435</c:v>
                </c:pt>
                <c:pt idx="2561">
                  <c:v>0.6053119301795959</c:v>
                </c:pt>
                <c:pt idx="2562">
                  <c:v>0.6054639220237732</c:v>
                </c:pt>
                <c:pt idx="2563">
                  <c:v>0.606120765209198</c:v>
                </c:pt>
                <c:pt idx="2564">
                  <c:v>0.6065130233764648</c:v>
                </c:pt>
                <c:pt idx="2565">
                  <c:v>0.6070002913475037</c:v>
                </c:pt>
                <c:pt idx="2566">
                  <c:v>0.6072415709495544</c:v>
                </c:pt>
                <c:pt idx="2567">
                  <c:v>0.6074917316436768</c:v>
                </c:pt>
                <c:pt idx="2568">
                  <c:v>0.6077820658683777</c:v>
                </c:pt>
                <c:pt idx="2569">
                  <c:v>0.6078767776489258</c:v>
                </c:pt>
                <c:pt idx="2570">
                  <c:v>0.608000636100769</c:v>
                </c:pt>
                <c:pt idx="2571">
                  <c:v>0.608089804649353</c:v>
                </c:pt>
                <c:pt idx="2572">
                  <c:v>0.6082019209861755</c:v>
                </c:pt>
                <c:pt idx="2573">
                  <c:v>0.6083102822303772</c:v>
                </c:pt>
                <c:pt idx="2574">
                  <c:v>0.6086535453796387</c:v>
                </c:pt>
                <c:pt idx="2575">
                  <c:v>0.6086568236351013</c:v>
                </c:pt>
                <c:pt idx="2576">
                  <c:v>0.6087192296981812</c:v>
                </c:pt>
                <c:pt idx="2577">
                  <c:v>0.6089757084846497</c:v>
                </c:pt>
                <c:pt idx="2578">
                  <c:v>0.6098501086235046</c:v>
                </c:pt>
                <c:pt idx="2579">
                  <c:v>0.6099602580070496</c:v>
                </c:pt>
                <c:pt idx="2580">
                  <c:v>0.6103130578994751</c:v>
                </c:pt>
                <c:pt idx="2581">
                  <c:v>0.61033695936203</c:v>
                </c:pt>
                <c:pt idx="2582">
                  <c:v>0.6104399561882019</c:v>
                </c:pt>
                <c:pt idx="2583">
                  <c:v>0.6106683611869812</c:v>
                </c:pt>
                <c:pt idx="2584">
                  <c:v>0.6107907295227051</c:v>
                </c:pt>
                <c:pt idx="2585">
                  <c:v>0.611004650592804</c:v>
                </c:pt>
                <c:pt idx="2586">
                  <c:v>0.6111998558044434</c:v>
                </c:pt>
                <c:pt idx="2587">
                  <c:v>0.6119080781936646</c:v>
                </c:pt>
                <c:pt idx="2588">
                  <c:v>0.61202472448349</c:v>
                </c:pt>
                <c:pt idx="2589">
                  <c:v>0.6122177839279175</c:v>
                </c:pt>
                <c:pt idx="2590">
                  <c:v>0.6122366786003113</c:v>
                </c:pt>
                <c:pt idx="2591">
                  <c:v>0.6123050451278687</c:v>
                </c:pt>
                <c:pt idx="2592">
                  <c:v>0.6127614378929138</c:v>
                </c:pt>
                <c:pt idx="2593">
                  <c:v>0.6131511926651001</c:v>
                </c:pt>
                <c:pt idx="2594">
                  <c:v>0.6131852269172668</c:v>
                </c:pt>
                <c:pt idx="2595">
                  <c:v>0.6132327914237976</c:v>
                </c:pt>
                <c:pt idx="2596">
                  <c:v>0.6133701205253601</c:v>
                </c:pt>
                <c:pt idx="2597">
                  <c:v>0.6135110855102539</c:v>
                </c:pt>
                <c:pt idx="2598">
                  <c:v>0.6140539050102234</c:v>
                </c:pt>
                <c:pt idx="2599">
                  <c:v>0.6142401099205017</c:v>
                </c:pt>
                <c:pt idx="2600">
                  <c:v>0.6153526306152344</c:v>
                </c:pt>
                <c:pt idx="2601">
                  <c:v>0.6153634190559387</c:v>
                </c:pt>
                <c:pt idx="2602">
                  <c:v>0.615368127822876</c:v>
                </c:pt>
                <c:pt idx="2603">
                  <c:v>0.6154188513755798</c:v>
                </c:pt>
                <c:pt idx="2604">
                  <c:v>0.6155229210853577</c:v>
                </c:pt>
                <c:pt idx="2605">
                  <c:v>0.6155874133110046</c:v>
                </c:pt>
                <c:pt idx="2606">
                  <c:v>0.6160574555397034</c:v>
                </c:pt>
                <c:pt idx="2607">
                  <c:v>0.6163284182548523</c:v>
                </c:pt>
                <c:pt idx="2608">
                  <c:v>0.6163718700408936</c:v>
                </c:pt>
                <c:pt idx="2609">
                  <c:v>0.616712212562561</c:v>
                </c:pt>
                <c:pt idx="2610">
                  <c:v>0.6169163584709167</c:v>
                </c:pt>
                <c:pt idx="2611">
                  <c:v>0.6169816255569458</c:v>
                </c:pt>
                <c:pt idx="2612">
                  <c:v>0.6170518398284912</c:v>
                </c:pt>
                <c:pt idx="2613">
                  <c:v>0.6177968978881836</c:v>
                </c:pt>
                <c:pt idx="2614">
                  <c:v>0.61830073595047</c:v>
                </c:pt>
                <c:pt idx="2615">
                  <c:v>0.6183168888092041</c:v>
                </c:pt>
                <c:pt idx="2616">
                  <c:v>0.6183623671531677</c:v>
                </c:pt>
                <c:pt idx="2617">
                  <c:v>0.61858731508255</c:v>
                </c:pt>
                <c:pt idx="2618">
                  <c:v>0.6192365884780884</c:v>
                </c:pt>
                <c:pt idx="2619">
                  <c:v>0.6194534301757812</c:v>
                </c:pt>
                <c:pt idx="2620">
                  <c:v>0.6194612383842468</c:v>
                </c:pt>
                <c:pt idx="2621">
                  <c:v>0.6195926070213318</c:v>
                </c:pt>
                <c:pt idx="2622">
                  <c:v>0.6198092699050903</c:v>
                </c:pt>
                <c:pt idx="2623">
                  <c:v>0.6199350953102112</c:v>
                </c:pt>
                <c:pt idx="2624">
                  <c:v>0.6201015710830688</c:v>
                </c:pt>
                <c:pt idx="2625">
                  <c:v>0.6207121610641479</c:v>
                </c:pt>
                <c:pt idx="2626">
                  <c:v>0.620880663394928</c:v>
                </c:pt>
                <c:pt idx="2627">
                  <c:v>0.620977520942688</c:v>
                </c:pt>
                <c:pt idx="2628">
                  <c:v>0.6210089921951294</c:v>
                </c:pt>
                <c:pt idx="2629">
                  <c:v>0.6211110949516296</c:v>
                </c:pt>
                <c:pt idx="2630">
                  <c:v>0.6211462020874023</c:v>
                </c:pt>
                <c:pt idx="2631">
                  <c:v>0.6215384006500244</c:v>
                </c:pt>
                <c:pt idx="2632">
                  <c:v>0.6215683817863464</c:v>
                </c:pt>
                <c:pt idx="2633">
                  <c:v>0.6218046545982361</c:v>
                </c:pt>
                <c:pt idx="2634">
                  <c:v>0.622198760509491</c:v>
                </c:pt>
                <c:pt idx="2635">
                  <c:v>0.6222461462020874</c:v>
                </c:pt>
                <c:pt idx="2636">
                  <c:v>0.6226720213890076</c:v>
                </c:pt>
                <c:pt idx="2637">
                  <c:v>0.6228442192077637</c:v>
                </c:pt>
                <c:pt idx="2638">
                  <c:v>0.6229138970375061</c:v>
                </c:pt>
                <c:pt idx="2639">
                  <c:v>0.6229362487792969</c:v>
                </c:pt>
                <c:pt idx="2640">
                  <c:v>0.6230085492134094</c:v>
                </c:pt>
                <c:pt idx="2641">
                  <c:v>0.6230142712593079</c:v>
                </c:pt>
                <c:pt idx="2642">
                  <c:v>0.6231412887573242</c:v>
                </c:pt>
                <c:pt idx="2643">
                  <c:v>0.6231542825698853</c:v>
                </c:pt>
                <c:pt idx="2644">
                  <c:v>0.6232338547706604</c:v>
                </c:pt>
                <c:pt idx="2645">
                  <c:v>0.6232777833938599</c:v>
                </c:pt>
                <c:pt idx="2646">
                  <c:v>0.6236801743507385</c:v>
                </c:pt>
                <c:pt idx="2647">
                  <c:v>0.6240214109420776</c:v>
                </c:pt>
                <c:pt idx="2648">
                  <c:v>0.6243829727172852</c:v>
                </c:pt>
                <c:pt idx="2649">
                  <c:v>0.6245430707931519</c:v>
                </c:pt>
                <c:pt idx="2650">
                  <c:v>0.6246108412742615</c:v>
                </c:pt>
                <c:pt idx="2651">
                  <c:v>0.6253921985626221</c:v>
                </c:pt>
                <c:pt idx="2652">
                  <c:v>0.6255350708961487</c:v>
                </c:pt>
                <c:pt idx="2653">
                  <c:v>0.6266387104988098</c:v>
                </c:pt>
                <c:pt idx="2654">
                  <c:v>0.6266534328460693</c:v>
                </c:pt>
                <c:pt idx="2655">
                  <c:v>0.6268710494041443</c:v>
                </c:pt>
                <c:pt idx="2656">
                  <c:v>0.6272212266921997</c:v>
                </c:pt>
                <c:pt idx="2657">
                  <c:v>0.627623438835144</c:v>
                </c:pt>
                <c:pt idx="2658">
                  <c:v>0.628624439239502</c:v>
                </c:pt>
                <c:pt idx="2659">
                  <c:v>0.6286599040031433</c:v>
                </c:pt>
                <c:pt idx="2660">
                  <c:v>0.6286987662315369</c:v>
                </c:pt>
                <c:pt idx="2661">
                  <c:v>0.628899097442627</c:v>
                </c:pt>
                <c:pt idx="2662">
                  <c:v>0.6291161179542542</c:v>
                </c:pt>
                <c:pt idx="2663">
                  <c:v>0.6293429136276245</c:v>
                </c:pt>
                <c:pt idx="2664">
                  <c:v>0.6296321749687195</c:v>
                </c:pt>
                <c:pt idx="2665">
                  <c:v>0.6298480629920959</c:v>
                </c:pt>
                <c:pt idx="2666">
                  <c:v>0.6298648118972778</c:v>
                </c:pt>
                <c:pt idx="2667">
                  <c:v>0.6300753355026245</c:v>
                </c:pt>
                <c:pt idx="2668">
                  <c:v>0.6302933692932129</c:v>
                </c:pt>
                <c:pt idx="2669">
                  <c:v>0.6304067969322205</c:v>
                </c:pt>
                <c:pt idx="2670">
                  <c:v>0.6305884122848511</c:v>
                </c:pt>
                <c:pt idx="2671">
                  <c:v>0.6307104229927063</c:v>
                </c:pt>
                <c:pt idx="2672">
                  <c:v>0.631136417388916</c:v>
                </c:pt>
                <c:pt idx="2673">
                  <c:v>0.6311883926391602</c:v>
                </c:pt>
                <c:pt idx="2674">
                  <c:v>0.631381094455719</c:v>
                </c:pt>
                <c:pt idx="2675">
                  <c:v>0.6313844323158264</c:v>
                </c:pt>
                <c:pt idx="2676">
                  <c:v>0.6315729022026062</c:v>
                </c:pt>
                <c:pt idx="2677">
                  <c:v>0.6315960288047791</c:v>
                </c:pt>
                <c:pt idx="2678">
                  <c:v>0.6316718459129333</c:v>
                </c:pt>
                <c:pt idx="2679">
                  <c:v>0.6317505836486816</c:v>
                </c:pt>
                <c:pt idx="2680">
                  <c:v>0.6318874955177307</c:v>
                </c:pt>
                <c:pt idx="2681">
                  <c:v>0.6320167779922485</c:v>
                </c:pt>
                <c:pt idx="2682">
                  <c:v>0.6320839524269104</c:v>
                </c:pt>
                <c:pt idx="2683">
                  <c:v>0.6321648955345154</c:v>
                </c:pt>
                <c:pt idx="2684">
                  <c:v>0.6322404146194458</c:v>
                </c:pt>
                <c:pt idx="2685">
                  <c:v>0.6325894594192505</c:v>
                </c:pt>
                <c:pt idx="2686">
                  <c:v>0.6326793432235718</c:v>
                </c:pt>
                <c:pt idx="2687">
                  <c:v>0.6326963305473328</c:v>
                </c:pt>
                <c:pt idx="2688">
                  <c:v>0.6329537630081177</c:v>
                </c:pt>
                <c:pt idx="2689">
                  <c:v>0.6331071853637695</c:v>
                </c:pt>
                <c:pt idx="2690">
                  <c:v>0.6332589983940125</c:v>
                </c:pt>
                <c:pt idx="2691">
                  <c:v>0.6338715553283691</c:v>
                </c:pt>
                <c:pt idx="2692">
                  <c:v>0.6342180371284485</c:v>
                </c:pt>
                <c:pt idx="2693">
                  <c:v>0.6346903443336487</c:v>
                </c:pt>
                <c:pt idx="2694">
                  <c:v>0.635000467300415</c:v>
                </c:pt>
                <c:pt idx="2695">
                  <c:v>0.635681688785553</c:v>
                </c:pt>
                <c:pt idx="2696">
                  <c:v>0.6358067393302917</c:v>
                </c:pt>
                <c:pt idx="2697">
                  <c:v>0.6359019875526428</c:v>
                </c:pt>
                <c:pt idx="2698">
                  <c:v>0.6359209418296814</c:v>
                </c:pt>
                <c:pt idx="2699">
                  <c:v>0.6361143589019775</c:v>
                </c:pt>
                <c:pt idx="2700">
                  <c:v>0.6363869905471802</c:v>
                </c:pt>
                <c:pt idx="2701">
                  <c:v>0.6364156007766724</c:v>
                </c:pt>
                <c:pt idx="2702">
                  <c:v>0.6369603276252747</c:v>
                </c:pt>
                <c:pt idx="2703">
                  <c:v>0.6371442675590515</c:v>
                </c:pt>
                <c:pt idx="2704">
                  <c:v>0.6372326016426086</c:v>
                </c:pt>
                <c:pt idx="2705">
                  <c:v>0.637511670589447</c:v>
                </c:pt>
                <c:pt idx="2706">
                  <c:v>0.6378656625747681</c:v>
                </c:pt>
                <c:pt idx="2707">
                  <c:v>0.637891948223114</c:v>
                </c:pt>
                <c:pt idx="2708">
                  <c:v>0.6379284858703613</c:v>
                </c:pt>
                <c:pt idx="2709">
                  <c:v>0.6380979418754578</c:v>
                </c:pt>
                <c:pt idx="2710">
                  <c:v>0.6382874250411987</c:v>
                </c:pt>
                <c:pt idx="2711">
                  <c:v>0.638482928276062</c:v>
                </c:pt>
                <c:pt idx="2712">
                  <c:v>0.6393929719924927</c:v>
                </c:pt>
                <c:pt idx="2713">
                  <c:v>0.6394984126091003</c:v>
                </c:pt>
                <c:pt idx="2714">
                  <c:v>0.6398053169250488</c:v>
                </c:pt>
                <c:pt idx="2715">
                  <c:v>0.6400090456008911</c:v>
                </c:pt>
                <c:pt idx="2716">
                  <c:v>0.6400434374809265</c:v>
                </c:pt>
                <c:pt idx="2717">
                  <c:v>0.6405836939811707</c:v>
                </c:pt>
                <c:pt idx="2718">
                  <c:v>0.6407473683357239</c:v>
                </c:pt>
                <c:pt idx="2719">
                  <c:v>0.6407949924468994</c:v>
                </c:pt>
                <c:pt idx="2720">
                  <c:v>0.6409419178962708</c:v>
                </c:pt>
                <c:pt idx="2721">
                  <c:v>0.6416161060333252</c:v>
                </c:pt>
                <c:pt idx="2722">
                  <c:v>0.6418299674987793</c:v>
                </c:pt>
                <c:pt idx="2723">
                  <c:v>0.6420357227325439</c:v>
                </c:pt>
                <c:pt idx="2724">
                  <c:v>0.642126202583313</c:v>
                </c:pt>
                <c:pt idx="2725">
                  <c:v>0.64214026927948</c:v>
                </c:pt>
                <c:pt idx="2726">
                  <c:v>0.6423878073692322</c:v>
                </c:pt>
                <c:pt idx="2727">
                  <c:v>0.6427057981491089</c:v>
                </c:pt>
                <c:pt idx="2728">
                  <c:v>0.6429364085197449</c:v>
                </c:pt>
                <c:pt idx="2729">
                  <c:v>0.6429519653320312</c:v>
                </c:pt>
                <c:pt idx="2730">
                  <c:v>0.6430498957633972</c:v>
                </c:pt>
                <c:pt idx="2731">
                  <c:v>0.643343985080719</c:v>
                </c:pt>
                <c:pt idx="2732">
                  <c:v>0.6438634395599365</c:v>
                </c:pt>
                <c:pt idx="2733">
                  <c:v>0.64423668384552</c:v>
                </c:pt>
                <c:pt idx="2734">
                  <c:v>0.6442846655845642</c:v>
                </c:pt>
                <c:pt idx="2735">
                  <c:v>0.6443811058998108</c:v>
                </c:pt>
                <c:pt idx="2736">
                  <c:v>0.6447029113769531</c:v>
                </c:pt>
                <c:pt idx="2737">
                  <c:v>0.6447059512138367</c:v>
                </c:pt>
                <c:pt idx="2738">
                  <c:v>0.6447622776031494</c:v>
                </c:pt>
                <c:pt idx="2739">
                  <c:v>0.6451779007911682</c:v>
                </c:pt>
                <c:pt idx="2740">
                  <c:v>0.6452382206916809</c:v>
                </c:pt>
                <c:pt idx="2741">
                  <c:v>0.6453162431716919</c:v>
                </c:pt>
                <c:pt idx="2742">
                  <c:v>0.645443320274353</c:v>
                </c:pt>
                <c:pt idx="2743">
                  <c:v>0.6459619998931885</c:v>
                </c:pt>
                <c:pt idx="2744">
                  <c:v>0.6462427377700806</c:v>
                </c:pt>
                <c:pt idx="2745">
                  <c:v>0.6466225385665894</c:v>
                </c:pt>
                <c:pt idx="2746">
                  <c:v>0.6470691561698914</c:v>
                </c:pt>
                <c:pt idx="2747">
                  <c:v>0.6472854614257812</c:v>
                </c:pt>
                <c:pt idx="2748">
                  <c:v>0.647549569606781</c:v>
                </c:pt>
                <c:pt idx="2749">
                  <c:v>0.6476012468338013</c:v>
                </c:pt>
                <c:pt idx="2750">
                  <c:v>0.6480087041854858</c:v>
                </c:pt>
                <c:pt idx="2751">
                  <c:v>0.6488060355186462</c:v>
                </c:pt>
                <c:pt idx="2752">
                  <c:v>0.6488297581672668</c:v>
                </c:pt>
                <c:pt idx="2753">
                  <c:v>0.6491646766662598</c:v>
                </c:pt>
                <c:pt idx="2754">
                  <c:v>0.6495091319084167</c:v>
                </c:pt>
                <c:pt idx="2755">
                  <c:v>0.6495692729949951</c:v>
                </c:pt>
                <c:pt idx="2756">
                  <c:v>0.649721622467041</c:v>
                </c:pt>
                <c:pt idx="2757">
                  <c:v>0.6501587629318237</c:v>
                </c:pt>
                <c:pt idx="2758">
                  <c:v>0.6502312421798706</c:v>
                </c:pt>
                <c:pt idx="2759">
                  <c:v>0.6507542729377747</c:v>
                </c:pt>
                <c:pt idx="2760">
                  <c:v>0.651410698890686</c:v>
                </c:pt>
                <c:pt idx="2761">
                  <c:v>0.6514845490455627</c:v>
                </c:pt>
                <c:pt idx="2762">
                  <c:v>0.651630699634552</c:v>
                </c:pt>
                <c:pt idx="2763">
                  <c:v>0.6518502235412598</c:v>
                </c:pt>
                <c:pt idx="2764">
                  <c:v>0.6518970131874084</c:v>
                </c:pt>
                <c:pt idx="2765">
                  <c:v>0.652177631855011</c:v>
                </c:pt>
                <c:pt idx="2766">
                  <c:v>0.6525307297706604</c:v>
                </c:pt>
                <c:pt idx="2767">
                  <c:v>0.6531810164451599</c:v>
                </c:pt>
                <c:pt idx="2768">
                  <c:v>0.6533346176147461</c:v>
                </c:pt>
                <c:pt idx="2769">
                  <c:v>0.6533536911010742</c:v>
                </c:pt>
                <c:pt idx="2770">
                  <c:v>0.6533719301223755</c:v>
                </c:pt>
                <c:pt idx="2771">
                  <c:v>0.6534446477890015</c:v>
                </c:pt>
                <c:pt idx="2772">
                  <c:v>0.6541107296943665</c:v>
                </c:pt>
                <c:pt idx="2773">
                  <c:v>0.6541382074356079</c:v>
                </c:pt>
                <c:pt idx="2774">
                  <c:v>0.6544198393821716</c:v>
                </c:pt>
                <c:pt idx="2775">
                  <c:v>0.654594898223877</c:v>
                </c:pt>
                <c:pt idx="2776">
                  <c:v>0.6546410322189331</c:v>
                </c:pt>
                <c:pt idx="2777">
                  <c:v>0.6546862721443176</c:v>
                </c:pt>
                <c:pt idx="2778">
                  <c:v>0.6549214124679565</c:v>
                </c:pt>
                <c:pt idx="2779">
                  <c:v>0.6553686261177063</c:v>
                </c:pt>
                <c:pt idx="2780">
                  <c:v>0.655424177646637</c:v>
                </c:pt>
                <c:pt idx="2781">
                  <c:v>0.6558442115783691</c:v>
                </c:pt>
                <c:pt idx="2782">
                  <c:v>0.6559010148048401</c:v>
                </c:pt>
                <c:pt idx="2783">
                  <c:v>0.656000018119812</c:v>
                </c:pt>
                <c:pt idx="2784">
                  <c:v>0.6560467481613159</c:v>
                </c:pt>
                <c:pt idx="2785">
                  <c:v>0.6563615202903748</c:v>
                </c:pt>
                <c:pt idx="2786">
                  <c:v>0.6567729115486145</c:v>
                </c:pt>
                <c:pt idx="2787">
                  <c:v>0.6572886109352112</c:v>
                </c:pt>
                <c:pt idx="2788">
                  <c:v>0.6573560833930969</c:v>
                </c:pt>
                <c:pt idx="2789">
                  <c:v>0.6577619314193726</c:v>
                </c:pt>
                <c:pt idx="2790">
                  <c:v>0.6578840017318726</c:v>
                </c:pt>
                <c:pt idx="2791">
                  <c:v>0.6583201885223389</c:v>
                </c:pt>
                <c:pt idx="2792">
                  <c:v>0.6583837270736694</c:v>
                </c:pt>
                <c:pt idx="2793">
                  <c:v>0.6583947539329529</c:v>
                </c:pt>
                <c:pt idx="2794">
                  <c:v>0.6584916114807129</c:v>
                </c:pt>
                <c:pt idx="2795">
                  <c:v>0.6588495969772339</c:v>
                </c:pt>
                <c:pt idx="2796">
                  <c:v>0.6590355038642883</c:v>
                </c:pt>
                <c:pt idx="2797">
                  <c:v>0.6592341661453247</c:v>
                </c:pt>
                <c:pt idx="2798">
                  <c:v>0.6594082117080688</c:v>
                </c:pt>
                <c:pt idx="2799">
                  <c:v>0.6597760319709778</c:v>
                </c:pt>
                <c:pt idx="2800">
                  <c:v>0.6600337624549866</c:v>
                </c:pt>
                <c:pt idx="2801">
                  <c:v>0.6603835821151733</c:v>
                </c:pt>
                <c:pt idx="2802">
                  <c:v>0.6607697010040283</c:v>
                </c:pt>
                <c:pt idx="2803">
                  <c:v>0.6609854102134705</c:v>
                </c:pt>
                <c:pt idx="2804">
                  <c:v>0.6615535616874695</c:v>
                </c:pt>
                <c:pt idx="2805">
                  <c:v>0.6617626547813416</c:v>
                </c:pt>
                <c:pt idx="2806">
                  <c:v>0.6620710492134094</c:v>
                </c:pt>
                <c:pt idx="2807">
                  <c:v>0.6621342897415161</c:v>
                </c:pt>
                <c:pt idx="2808">
                  <c:v>0.6625977158546448</c:v>
                </c:pt>
                <c:pt idx="2809">
                  <c:v>0.6630218625068665</c:v>
                </c:pt>
                <c:pt idx="2810">
                  <c:v>0.6631264686584473</c:v>
                </c:pt>
                <c:pt idx="2811">
                  <c:v>0.6636413931846619</c:v>
                </c:pt>
                <c:pt idx="2812">
                  <c:v>0.6643598079681396</c:v>
                </c:pt>
                <c:pt idx="2813">
                  <c:v>0.6643829345703125</c:v>
                </c:pt>
                <c:pt idx="2814">
                  <c:v>0.6645665764808655</c:v>
                </c:pt>
                <c:pt idx="2815">
                  <c:v>0.66469806432724</c:v>
                </c:pt>
                <c:pt idx="2816">
                  <c:v>0.6650547385215759</c:v>
                </c:pt>
                <c:pt idx="2817">
                  <c:v>0.666147768497467</c:v>
                </c:pt>
                <c:pt idx="2818">
                  <c:v>0.6664122939109802</c:v>
                </c:pt>
                <c:pt idx="2819">
                  <c:v>0.6666720509529114</c:v>
                </c:pt>
                <c:pt idx="2820">
                  <c:v>0.6669048666954041</c:v>
                </c:pt>
                <c:pt idx="2821">
                  <c:v>0.6674788594245911</c:v>
                </c:pt>
                <c:pt idx="2822">
                  <c:v>0.6680161356925964</c:v>
                </c:pt>
                <c:pt idx="2823">
                  <c:v>0.6680514812469482</c:v>
                </c:pt>
                <c:pt idx="2824">
                  <c:v>0.6685498356819153</c:v>
                </c:pt>
                <c:pt idx="2825">
                  <c:v>0.6694582104682922</c:v>
                </c:pt>
                <c:pt idx="2826">
                  <c:v>0.6696194410324097</c:v>
                </c:pt>
                <c:pt idx="2827">
                  <c:v>0.6697866916656494</c:v>
                </c:pt>
                <c:pt idx="2828">
                  <c:v>0.6699022650718689</c:v>
                </c:pt>
                <c:pt idx="2829">
                  <c:v>0.6699954271316528</c:v>
                </c:pt>
                <c:pt idx="2830">
                  <c:v>0.6701851487159729</c:v>
                </c:pt>
                <c:pt idx="2831">
                  <c:v>0.670462429523468</c:v>
                </c:pt>
                <c:pt idx="2832">
                  <c:v>0.6705124974250793</c:v>
                </c:pt>
                <c:pt idx="2833">
                  <c:v>0.6706427931785583</c:v>
                </c:pt>
                <c:pt idx="2834">
                  <c:v>0.670933723449707</c:v>
                </c:pt>
                <c:pt idx="2835">
                  <c:v>0.6711198091506958</c:v>
                </c:pt>
                <c:pt idx="2836">
                  <c:v>0.6715435981750488</c:v>
                </c:pt>
                <c:pt idx="2837">
                  <c:v>0.6718626022338867</c:v>
                </c:pt>
                <c:pt idx="2838">
                  <c:v>0.6719169616699219</c:v>
                </c:pt>
                <c:pt idx="2839">
                  <c:v>0.6721552014350891</c:v>
                </c:pt>
                <c:pt idx="2840">
                  <c:v>0.6736609935760498</c:v>
                </c:pt>
                <c:pt idx="2841">
                  <c:v>0.6737763285636902</c:v>
                </c:pt>
                <c:pt idx="2842">
                  <c:v>0.6742327809333801</c:v>
                </c:pt>
                <c:pt idx="2843">
                  <c:v>0.6742624044418335</c:v>
                </c:pt>
                <c:pt idx="2844">
                  <c:v>0.6746596097946167</c:v>
                </c:pt>
                <c:pt idx="2845">
                  <c:v>0.6748355627059937</c:v>
                </c:pt>
                <c:pt idx="2846">
                  <c:v>0.6750731468200684</c:v>
                </c:pt>
                <c:pt idx="2847">
                  <c:v>0.6752379536628723</c:v>
                </c:pt>
                <c:pt idx="2848">
                  <c:v>0.6758434772491455</c:v>
                </c:pt>
                <c:pt idx="2849">
                  <c:v>0.675873875617981</c:v>
                </c:pt>
                <c:pt idx="2850">
                  <c:v>0.6762087345123291</c:v>
                </c:pt>
                <c:pt idx="2851">
                  <c:v>0.6763773560523987</c:v>
                </c:pt>
                <c:pt idx="2852">
                  <c:v>0.6773289442062378</c:v>
                </c:pt>
                <c:pt idx="2853">
                  <c:v>0.6774811744689941</c:v>
                </c:pt>
                <c:pt idx="2854">
                  <c:v>0.677558422088623</c:v>
                </c:pt>
                <c:pt idx="2855">
                  <c:v>0.6781103014945984</c:v>
                </c:pt>
                <c:pt idx="2856">
                  <c:v>0.6785345077514648</c:v>
                </c:pt>
                <c:pt idx="2857">
                  <c:v>0.678546667098999</c:v>
                </c:pt>
                <c:pt idx="2858">
                  <c:v>0.6785927414894104</c:v>
                </c:pt>
                <c:pt idx="2859">
                  <c:v>0.6789288520812988</c:v>
                </c:pt>
                <c:pt idx="2860">
                  <c:v>0.6796746253967285</c:v>
                </c:pt>
                <c:pt idx="2861">
                  <c:v>0.6805071830749512</c:v>
                </c:pt>
                <c:pt idx="2862">
                  <c:v>0.6806073188781738</c:v>
                </c:pt>
                <c:pt idx="2863">
                  <c:v>0.6806816458702087</c:v>
                </c:pt>
                <c:pt idx="2864">
                  <c:v>0.6820152401924133</c:v>
                </c:pt>
                <c:pt idx="2865">
                  <c:v>0.6848894953727722</c:v>
                </c:pt>
                <c:pt idx="2866">
                  <c:v>0.6867691278457642</c:v>
                </c:pt>
                <c:pt idx="2867">
                  <c:v>0.6870690584182739</c:v>
                </c:pt>
                <c:pt idx="2868">
                  <c:v>0.6881651282310486</c:v>
                </c:pt>
                <c:pt idx="2869">
                  <c:v>0.6882393360137939</c:v>
                </c:pt>
                <c:pt idx="2870">
                  <c:v>0.6882825493812561</c:v>
                </c:pt>
                <c:pt idx="2871">
                  <c:v>0.6884172558784485</c:v>
                </c:pt>
                <c:pt idx="2872">
                  <c:v>0.6886114478111267</c:v>
                </c:pt>
                <c:pt idx="2873">
                  <c:v>0.6887124180793762</c:v>
                </c:pt>
                <c:pt idx="2874">
                  <c:v>0.6892001628875732</c:v>
                </c:pt>
                <c:pt idx="2875">
                  <c:v>0.6894696950912476</c:v>
                </c:pt>
                <c:pt idx="2876">
                  <c:v>0.6896321773529053</c:v>
                </c:pt>
                <c:pt idx="2877">
                  <c:v>0.6896384358406067</c:v>
                </c:pt>
                <c:pt idx="2878">
                  <c:v>0.6902403235435486</c:v>
                </c:pt>
                <c:pt idx="2879">
                  <c:v>0.6902868151664734</c:v>
                </c:pt>
                <c:pt idx="2880">
                  <c:v>0.6907201409339905</c:v>
                </c:pt>
                <c:pt idx="2881">
                  <c:v>0.6913090944290161</c:v>
                </c:pt>
                <c:pt idx="2882">
                  <c:v>0.6916970014572144</c:v>
                </c:pt>
                <c:pt idx="2883">
                  <c:v>0.6921181082725525</c:v>
                </c:pt>
                <c:pt idx="2884">
                  <c:v>0.6921480298042297</c:v>
                </c:pt>
                <c:pt idx="2885">
                  <c:v>0.6930046677589417</c:v>
                </c:pt>
                <c:pt idx="2886">
                  <c:v>0.6932732462882996</c:v>
                </c:pt>
                <c:pt idx="2887">
                  <c:v>0.6933407783508301</c:v>
                </c:pt>
                <c:pt idx="2888">
                  <c:v>0.6943299174308777</c:v>
                </c:pt>
                <c:pt idx="2889">
                  <c:v>0.6953532099723816</c:v>
                </c:pt>
                <c:pt idx="2890">
                  <c:v>0.6956432461738586</c:v>
                </c:pt>
                <c:pt idx="2891">
                  <c:v>0.6969107389450073</c:v>
                </c:pt>
                <c:pt idx="2892">
                  <c:v>0.6977511048316956</c:v>
                </c:pt>
                <c:pt idx="2893">
                  <c:v>0.6981778144836426</c:v>
                </c:pt>
                <c:pt idx="2894">
                  <c:v>0.698405921459198</c:v>
                </c:pt>
                <c:pt idx="2895">
                  <c:v>0.6987326145172119</c:v>
                </c:pt>
                <c:pt idx="2896">
                  <c:v>0.6987554430961609</c:v>
                </c:pt>
                <c:pt idx="2897">
                  <c:v>0.6990120410919189</c:v>
                </c:pt>
                <c:pt idx="2898">
                  <c:v>0.6993696093559265</c:v>
                </c:pt>
                <c:pt idx="2899">
                  <c:v>0.6996411085128784</c:v>
                </c:pt>
                <c:pt idx="2900">
                  <c:v>0.700570285320282</c:v>
                </c:pt>
                <c:pt idx="2901">
                  <c:v>0.7007251381874084</c:v>
                </c:pt>
                <c:pt idx="2902">
                  <c:v>0.7008485198020935</c:v>
                </c:pt>
                <c:pt idx="2903">
                  <c:v>0.7016009092330933</c:v>
                </c:pt>
                <c:pt idx="2904">
                  <c:v>0.701846182346344</c:v>
                </c:pt>
                <c:pt idx="2905">
                  <c:v>0.7024383544921875</c:v>
                </c:pt>
                <c:pt idx="2906">
                  <c:v>0.7027941942214966</c:v>
                </c:pt>
                <c:pt idx="2907">
                  <c:v>0.7032175660133362</c:v>
                </c:pt>
                <c:pt idx="2908">
                  <c:v>0.7047262787818909</c:v>
                </c:pt>
                <c:pt idx="2909">
                  <c:v>0.7049104571342468</c:v>
                </c:pt>
                <c:pt idx="2910">
                  <c:v>0.7053524255752563</c:v>
                </c:pt>
                <c:pt idx="2911">
                  <c:v>0.7054562568664551</c:v>
                </c:pt>
                <c:pt idx="2912">
                  <c:v>0.7062711715698242</c:v>
                </c:pt>
                <c:pt idx="2913">
                  <c:v>0.7066250443458557</c:v>
                </c:pt>
                <c:pt idx="2914">
                  <c:v>0.7079529762268066</c:v>
                </c:pt>
                <c:pt idx="2915">
                  <c:v>0.7098254561424255</c:v>
                </c:pt>
                <c:pt idx="2916">
                  <c:v>0.7105929255485535</c:v>
                </c:pt>
                <c:pt idx="2917">
                  <c:v>0.7117249369621277</c:v>
                </c:pt>
                <c:pt idx="2918">
                  <c:v>0.7124887704849243</c:v>
                </c:pt>
                <c:pt idx="2919">
                  <c:v>0.7150353193283081</c:v>
                </c:pt>
                <c:pt idx="2920">
                  <c:v>0.7176263332366943</c:v>
                </c:pt>
                <c:pt idx="2921">
                  <c:v>0.7192547917366028</c:v>
                </c:pt>
                <c:pt idx="2922">
                  <c:v>0.720453679561615</c:v>
                </c:pt>
                <c:pt idx="2923">
                  <c:v>0.721443235874176</c:v>
                </c:pt>
                <c:pt idx="2924">
                  <c:v>0.7220216393470764</c:v>
                </c:pt>
                <c:pt idx="2925">
                  <c:v>0.7224566340446472</c:v>
                </c:pt>
                <c:pt idx="2926">
                  <c:v>0.7227027416229248</c:v>
                </c:pt>
                <c:pt idx="2927">
                  <c:v>0.7241508364677429</c:v>
                </c:pt>
                <c:pt idx="2928">
                  <c:v>0.7244675755500793</c:v>
                </c:pt>
                <c:pt idx="2929">
                  <c:v>0.7251635789871216</c:v>
                </c:pt>
                <c:pt idx="2930">
                  <c:v>0.7252975106239319</c:v>
                </c:pt>
                <c:pt idx="2931">
                  <c:v>0.7257853746414185</c:v>
                </c:pt>
                <c:pt idx="2932">
                  <c:v>0.7263394594192505</c:v>
                </c:pt>
                <c:pt idx="2933">
                  <c:v>0.7268937826156616</c:v>
                </c:pt>
                <c:pt idx="2934">
                  <c:v>0.7270209789276123</c:v>
                </c:pt>
                <c:pt idx="2935">
                  <c:v>0.7286349534988403</c:v>
                </c:pt>
                <c:pt idx="2936">
                  <c:v>0.7292015552520752</c:v>
                </c:pt>
                <c:pt idx="2937">
                  <c:v>0.72975754737854</c:v>
                </c:pt>
                <c:pt idx="2938">
                  <c:v>0.7298280596733093</c:v>
                </c:pt>
                <c:pt idx="2939">
                  <c:v>0.7303081154823303</c:v>
                </c:pt>
                <c:pt idx="2940">
                  <c:v>0.7306172251701355</c:v>
                </c:pt>
                <c:pt idx="2941">
                  <c:v>0.730871319770813</c:v>
                </c:pt>
                <c:pt idx="2942">
                  <c:v>0.7311980128288269</c:v>
                </c:pt>
                <c:pt idx="2943">
                  <c:v>0.7315417528152466</c:v>
                </c:pt>
                <c:pt idx="2944">
                  <c:v>0.73154217004776</c:v>
                </c:pt>
                <c:pt idx="2945">
                  <c:v>0.7325229048728943</c:v>
                </c:pt>
                <c:pt idx="2946">
                  <c:v>0.7349705696105957</c:v>
                </c:pt>
                <c:pt idx="2947">
                  <c:v>0.7362363338470459</c:v>
                </c:pt>
                <c:pt idx="2948">
                  <c:v>0.7381159067153931</c:v>
                </c:pt>
                <c:pt idx="2949">
                  <c:v>0.7388799786567688</c:v>
                </c:pt>
                <c:pt idx="2950">
                  <c:v>0.7390084266662598</c:v>
                </c:pt>
                <c:pt idx="2951">
                  <c:v>0.7395870685577393</c:v>
                </c:pt>
                <c:pt idx="2952">
                  <c:v>0.7423266768455505</c:v>
                </c:pt>
                <c:pt idx="2953">
                  <c:v>0.7429346442222595</c:v>
                </c:pt>
                <c:pt idx="2954">
                  <c:v>0.7441567778587341</c:v>
                </c:pt>
                <c:pt idx="2955">
                  <c:v>0.7449520230293274</c:v>
                </c:pt>
                <c:pt idx="2956">
                  <c:v>0.7470759153366089</c:v>
                </c:pt>
                <c:pt idx="2957">
                  <c:v>0.7480927705764771</c:v>
                </c:pt>
                <c:pt idx="2958">
                  <c:v>0.7490072846412659</c:v>
                </c:pt>
                <c:pt idx="2959">
                  <c:v>0.7492251992225647</c:v>
                </c:pt>
                <c:pt idx="2960">
                  <c:v>0.7494568824768066</c:v>
                </c:pt>
                <c:pt idx="2961">
                  <c:v>0.7494815587997437</c:v>
                </c:pt>
                <c:pt idx="2962">
                  <c:v>0.7517979741096497</c:v>
                </c:pt>
                <c:pt idx="2963">
                  <c:v>0.7522918581962585</c:v>
                </c:pt>
                <c:pt idx="2964">
                  <c:v>0.7525781989097595</c:v>
                </c:pt>
                <c:pt idx="2965">
                  <c:v>0.7527961134910583</c:v>
                </c:pt>
                <c:pt idx="2966">
                  <c:v>0.7534224987030029</c:v>
                </c:pt>
                <c:pt idx="2967">
                  <c:v>0.7542956471443176</c:v>
                </c:pt>
                <c:pt idx="2968">
                  <c:v>0.7547857761383057</c:v>
                </c:pt>
                <c:pt idx="2969">
                  <c:v>0.7594208121299744</c:v>
                </c:pt>
                <c:pt idx="2970">
                  <c:v>0.7605511546134949</c:v>
                </c:pt>
                <c:pt idx="2971">
                  <c:v>0.7606399059295654</c:v>
                </c:pt>
                <c:pt idx="2972">
                  <c:v>0.7627812027931213</c:v>
                </c:pt>
                <c:pt idx="2973">
                  <c:v>0.7647366523742676</c:v>
                </c:pt>
                <c:pt idx="2974">
                  <c:v>0.7670162320137024</c:v>
                </c:pt>
                <c:pt idx="2975">
                  <c:v>0.7683300375938416</c:v>
                </c:pt>
                <c:pt idx="2976">
                  <c:v>0.7692020535469055</c:v>
                </c:pt>
                <c:pt idx="2977">
                  <c:v>0.7722812294960022</c:v>
                </c:pt>
                <c:pt idx="2978">
                  <c:v>0.7728295922279358</c:v>
                </c:pt>
                <c:pt idx="2979">
                  <c:v>0.7728489637374878</c:v>
                </c:pt>
                <c:pt idx="2980">
                  <c:v>0.7775680422782898</c:v>
                </c:pt>
                <c:pt idx="2981">
                  <c:v>0.7778308987617493</c:v>
                </c:pt>
                <c:pt idx="2982">
                  <c:v>0.7790413498878479</c:v>
                </c:pt>
                <c:pt idx="2983">
                  <c:v>0.7820227146148682</c:v>
                </c:pt>
                <c:pt idx="2984">
                  <c:v>0.7868388891220093</c:v>
                </c:pt>
                <c:pt idx="2985">
                  <c:v>0.7894882559776306</c:v>
                </c:pt>
                <c:pt idx="2986">
                  <c:v>0.7910429835319519</c:v>
                </c:pt>
                <c:pt idx="2987">
                  <c:v>0.7922914624214172</c:v>
                </c:pt>
                <c:pt idx="2988">
                  <c:v>0.8001428246498108</c:v>
                </c:pt>
                <c:pt idx="2989">
                  <c:v>0.8015233874320984</c:v>
                </c:pt>
                <c:pt idx="2990">
                  <c:v>0.8077278733253479</c:v>
                </c:pt>
                <c:pt idx="2991">
                  <c:v>0.8228102922439575</c:v>
                </c:pt>
                <c:pt idx="2992">
                  <c:v>0.8258886933326721</c:v>
                </c:pt>
                <c:pt idx="2993">
                  <c:v>0.8410323858261108</c:v>
                </c:pt>
                <c:pt idx="2994">
                  <c:v>0.8450291752815247</c:v>
                </c:pt>
                <c:pt idx="2995">
                  <c:v>0.8624319434165955</c:v>
                </c:pt>
                <c:pt idx="2996">
                  <c:v>0.8819806575775146</c:v>
                </c:pt>
                <c:pt idx="2997">
                  <c:v>0.8908681869506836</c:v>
                </c:pt>
              </c:numCache>
            </c:numRef>
          </c:xVal>
          <c:yVal>
            <c:numRef>
              <c:f>Avg_Distance_GEQ!$E$2:$E$2999</c:f>
              <c:numCache>
                <c:formatCode>General</c:formatCode>
                <c:ptCount val="2998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0.55</c:v>
                </c:pt>
                <c:pt idx="20">
                  <c:v>0.5714285714285714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</c:v>
                </c:pt>
                <c:pt idx="26">
                  <c:v>0.6296296296296297</c:v>
                </c:pt>
                <c:pt idx="27">
                  <c:v>0.6071428571428571</c:v>
                </c:pt>
                <c:pt idx="28">
                  <c:v>0.5862068965517241</c:v>
                </c:pt>
                <c:pt idx="29">
                  <c:v>0.6</c:v>
                </c:pt>
                <c:pt idx="30">
                  <c:v>0.6129032258064516</c:v>
                </c:pt>
                <c:pt idx="31">
                  <c:v>0.59375</c:v>
                </c:pt>
                <c:pt idx="32">
                  <c:v>0.6060606060606061</c:v>
                </c:pt>
                <c:pt idx="33">
                  <c:v>0.6176470588235294</c:v>
                </c:pt>
                <c:pt idx="34">
                  <c:v>0.6</c:v>
                </c:pt>
                <c:pt idx="35">
                  <c:v>0.6111111111111112</c:v>
                </c:pt>
                <c:pt idx="36">
                  <c:v>0.5945945945945946</c:v>
                </c:pt>
                <c:pt idx="37">
                  <c:v>0.6052631578947368</c:v>
                </c:pt>
                <c:pt idx="38">
                  <c:v>0.6153846153846154</c:v>
                </c:pt>
                <c:pt idx="39">
                  <c:v>0.6</c:v>
                </c:pt>
                <c:pt idx="40">
                  <c:v>0.5853658536585366</c:v>
                </c:pt>
                <c:pt idx="41">
                  <c:v>0.5952380952380952</c:v>
                </c:pt>
                <c:pt idx="42">
                  <c:v>0.5813953488372093</c:v>
                </c:pt>
                <c:pt idx="43">
                  <c:v>0.5909090909090909</c:v>
                </c:pt>
                <c:pt idx="44">
                  <c:v>0.6</c:v>
                </c:pt>
                <c:pt idx="45">
                  <c:v>0.5869565217391305</c:v>
                </c:pt>
                <c:pt idx="46">
                  <c:v>0.5957446808510638</c:v>
                </c:pt>
                <c:pt idx="47">
                  <c:v>0.5833333333333334</c:v>
                </c:pt>
                <c:pt idx="48">
                  <c:v>0.5918367346938775</c:v>
                </c:pt>
                <c:pt idx="49">
                  <c:v>0.58</c:v>
                </c:pt>
                <c:pt idx="50">
                  <c:v>0.5882352941176471</c:v>
                </c:pt>
                <c:pt idx="51">
                  <c:v>0.5961538461538461</c:v>
                </c:pt>
                <c:pt idx="52">
                  <c:v>0.6037735849056604</c:v>
                </c:pt>
                <c:pt idx="53">
                  <c:v>0.6111111111111112</c:v>
                </c:pt>
                <c:pt idx="54">
                  <c:v>0.6181818181818182</c:v>
                </c:pt>
                <c:pt idx="55">
                  <c:v>0.625</c:v>
                </c:pt>
                <c:pt idx="56">
                  <c:v>0.6140350877192983</c:v>
                </c:pt>
                <c:pt idx="57">
                  <c:v>0.603448275862069</c:v>
                </c:pt>
                <c:pt idx="58">
                  <c:v>0.6101694915254238</c:v>
                </c:pt>
                <c:pt idx="59">
                  <c:v>0.6166666666666667</c:v>
                </c:pt>
                <c:pt idx="60">
                  <c:v>0.6229508196721312</c:v>
                </c:pt>
                <c:pt idx="61">
                  <c:v>0.6129032258064516</c:v>
                </c:pt>
                <c:pt idx="62">
                  <c:v>0.6190476190476191</c:v>
                </c:pt>
                <c:pt idx="63">
                  <c:v>0.625</c:v>
                </c:pt>
                <c:pt idx="64">
                  <c:v>0.6153846153846154</c:v>
                </c:pt>
                <c:pt idx="65">
                  <c:v>0.6212121212121212</c:v>
                </c:pt>
                <c:pt idx="66">
                  <c:v>0.6268656716417911</c:v>
                </c:pt>
                <c:pt idx="67">
                  <c:v>0.6176470588235294</c:v>
                </c:pt>
                <c:pt idx="68">
                  <c:v>0.6231884057971014</c:v>
                </c:pt>
                <c:pt idx="69">
                  <c:v>0.6285714285714286</c:v>
                </c:pt>
                <c:pt idx="70">
                  <c:v>0.6338028169014085</c:v>
                </c:pt>
                <c:pt idx="71">
                  <c:v>0.6388888888888888</c:v>
                </c:pt>
                <c:pt idx="72">
                  <c:v>0.6438356164383562</c:v>
                </c:pt>
                <c:pt idx="73">
                  <c:v>0.6351351351351351</c:v>
                </c:pt>
                <c:pt idx="74">
                  <c:v>0.64</c:v>
                </c:pt>
                <c:pt idx="75">
                  <c:v>0.6447368421052632</c:v>
                </c:pt>
                <c:pt idx="76">
                  <c:v>0.6493506493506493</c:v>
                </c:pt>
                <c:pt idx="77">
                  <c:v>0.6410256410256411</c:v>
                </c:pt>
                <c:pt idx="78">
                  <c:v>0.6329113924050633</c:v>
                </c:pt>
                <c:pt idx="79">
                  <c:v>0.625</c:v>
                </c:pt>
                <c:pt idx="80">
                  <c:v>0.6172839506172839</c:v>
                </c:pt>
                <c:pt idx="81">
                  <c:v>0.6219512195121951</c:v>
                </c:pt>
                <c:pt idx="82">
                  <c:v>0.6265060240963856</c:v>
                </c:pt>
                <c:pt idx="83">
                  <c:v>0.6190476190476191</c:v>
                </c:pt>
                <c:pt idx="84">
                  <c:v>0.611764705882353</c:v>
                </c:pt>
                <c:pt idx="85">
                  <c:v>0.6046511627906976</c:v>
                </c:pt>
                <c:pt idx="86">
                  <c:v>0.6091954022988506</c:v>
                </c:pt>
                <c:pt idx="87">
                  <c:v>0.6022727272727273</c:v>
                </c:pt>
                <c:pt idx="88">
                  <c:v>0.6067415730337079</c:v>
                </c:pt>
                <c:pt idx="89">
                  <c:v>0.6</c:v>
                </c:pt>
                <c:pt idx="90">
                  <c:v>0.5934065934065934</c:v>
                </c:pt>
                <c:pt idx="91">
                  <c:v>0.5869565217391305</c:v>
                </c:pt>
                <c:pt idx="92">
                  <c:v>0.5913978494623656</c:v>
                </c:pt>
                <c:pt idx="93">
                  <c:v>0.5851063829787234</c:v>
                </c:pt>
                <c:pt idx="94">
                  <c:v>0.5894736842105263</c:v>
                </c:pt>
                <c:pt idx="95">
                  <c:v>0.59375</c:v>
                </c:pt>
                <c:pt idx="96">
                  <c:v>0.5979381443298969</c:v>
                </c:pt>
                <c:pt idx="97">
                  <c:v>0.6020408163265306</c:v>
                </c:pt>
                <c:pt idx="98">
                  <c:v>0.6060606060606061</c:v>
                </c:pt>
                <c:pt idx="99">
                  <c:v>0.61</c:v>
                </c:pt>
                <c:pt idx="100">
                  <c:v>0.6039603960396039</c:v>
                </c:pt>
                <c:pt idx="101">
                  <c:v>0.5980392156862745</c:v>
                </c:pt>
                <c:pt idx="102">
                  <c:v>0.6019417475728155</c:v>
                </c:pt>
                <c:pt idx="103">
                  <c:v>0.6057692307692307</c:v>
                </c:pt>
                <c:pt idx="104">
                  <c:v>0.6</c:v>
                </c:pt>
                <c:pt idx="105">
                  <c:v>0.6037735849056604</c:v>
                </c:pt>
                <c:pt idx="106">
                  <c:v>0.6074766355140186</c:v>
                </c:pt>
                <c:pt idx="107">
                  <c:v>0.6111111111111112</c:v>
                </c:pt>
                <c:pt idx="108">
                  <c:v>0.6146788990825688</c:v>
                </c:pt>
                <c:pt idx="109">
                  <c:v>0.6090909090909091</c:v>
                </c:pt>
                <c:pt idx="110">
                  <c:v>0.6126126126126126</c:v>
                </c:pt>
                <c:pt idx="111">
                  <c:v>0.6160714285714286</c:v>
                </c:pt>
                <c:pt idx="112">
                  <c:v>0.6194690265486725</c:v>
                </c:pt>
                <c:pt idx="113">
                  <c:v>0.6140350877192983</c:v>
                </c:pt>
                <c:pt idx="114">
                  <c:v>0.6173913043478261</c:v>
                </c:pt>
                <c:pt idx="115">
                  <c:v>0.6206896551724138</c:v>
                </c:pt>
                <c:pt idx="116">
                  <c:v>0.6153846153846154</c:v>
                </c:pt>
                <c:pt idx="117">
                  <c:v>0.6186440677966102</c:v>
                </c:pt>
                <c:pt idx="118">
                  <c:v>0.6218487394957983</c:v>
                </c:pt>
                <c:pt idx="119">
                  <c:v>0.6166666666666667</c:v>
                </c:pt>
                <c:pt idx="120">
                  <c:v>0.6198347107438017</c:v>
                </c:pt>
                <c:pt idx="121">
                  <c:v>0.6229508196721312</c:v>
                </c:pt>
                <c:pt idx="122">
                  <c:v>0.6260162601626016</c:v>
                </c:pt>
                <c:pt idx="123">
                  <c:v>0.6209677419354839</c:v>
                </c:pt>
                <c:pt idx="124">
                  <c:v>0.624</c:v>
                </c:pt>
                <c:pt idx="125">
                  <c:v>0.626984126984127</c:v>
                </c:pt>
                <c:pt idx="126">
                  <c:v>0.6299212598425197</c:v>
                </c:pt>
                <c:pt idx="127">
                  <c:v>0.625</c:v>
                </c:pt>
                <c:pt idx="128">
                  <c:v>0.6279069767441861</c:v>
                </c:pt>
                <c:pt idx="129">
                  <c:v>0.6307692307692307</c:v>
                </c:pt>
                <c:pt idx="130">
                  <c:v>0.6335877862595419</c:v>
                </c:pt>
                <c:pt idx="131">
                  <c:v>0.6287878787878788</c:v>
                </c:pt>
                <c:pt idx="132">
                  <c:v>0.631578947368421</c:v>
                </c:pt>
                <c:pt idx="133">
                  <c:v>0.6343283582089553</c:v>
                </c:pt>
                <c:pt idx="134">
                  <c:v>0.6370370370370371</c:v>
                </c:pt>
                <c:pt idx="135">
                  <c:v>0.6397058823529411</c:v>
                </c:pt>
                <c:pt idx="136">
                  <c:v>0.635036496350365</c:v>
                </c:pt>
                <c:pt idx="137">
                  <c:v>0.6376811594202898</c:v>
                </c:pt>
                <c:pt idx="138">
                  <c:v>0.6402877697841727</c:v>
                </c:pt>
                <c:pt idx="139">
                  <c:v>0.6357142857142857</c:v>
                </c:pt>
                <c:pt idx="140">
                  <c:v>0.6312056737588653</c:v>
                </c:pt>
                <c:pt idx="141">
                  <c:v>0.6338028169014085</c:v>
                </c:pt>
                <c:pt idx="142">
                  <c:v>0.6363636363636364</c:v>
                </c:pt>
                <c:pt idx="143">
                  <c:v>0.6388888888888888</c:v>
                </c:pt>
                <c:pt idx="144">
                  <c:v>0.6413793103448275</c:v>
                </c:pt>
                <c:pt idx="145">
                  <c:v>0.636986301369863</c:v>
                </c:pt>
                <c:pt idx="146">
                  <c:v>0.6394557823129252</c:v>
                </c:pt>
                <c:pt idx="147">
                  <c:v>0.6418918918918919</c:v>
                </c:pt>
                <c:pt idx="148">
                  <c:v>0.6442953020134228</c:v>
                </c:pt>
                <c:pt idx="149">
                  <c:v>0.64</c:v>
                </c:pt>
                <c:pt idx="150">
                  <c:v>0.6357615894039735</c:v>
                </c:pt>
                <c:pt idx="151">
                  <c:v>0.631578947368421</c:v>
                </c:pt>
                <c:pt idx="152">
                  <c:v>0.6274509803921569</c:v>
                </c:pt>
                <c:pt idx="153">
                  <c:v>0.6233766233766234</c:v>
                </c:pt>
                <c:pt idx="154">
                  <c:v>0.6193548387096774</c:v>
                </c:pt>
                <c:pt idx="155">
                  <c:v>0.6217948717948718</c:v>
                </c:pt>
                <c:pt idx="156">
                  <c:v>0.6242038216560509</c:v>
                </c:pt>
                <c:pt idx="157">
                  <c:v>0.6265822784810127</c:v>
                </c:pt>
                <c:pt idx="158">
                  <c:v>0.6289308176100629</c:v>
                </c:pt>
                <c:pt idx="159">
                  <c:v>0.625</c:v>
                </c:pt>
                <c:pt idx="160">
                  <c:v>0.6273291925465838</c:v>
                </c:pt>
                <c:pt idx="161">
                  <c:v>0.6296296296296297</c:v>
                </c:pt>
                <c:pt idx="162">
                  <c:v>0.6257668711656442</c:v>
                </c:pt>
                <c:pt idx="163">
                  <c:v>0.6219512195121951</c:v>
                </c:pt>
                <c:pt idx="164">
                  <c:v>0.6181818181818182</c:v>
                </c:pt>
                <c:pt idx="165">
                  <c:v>0.6204819277108434</c:v>
                </c:pt>
                <c:pt idx="166">
                  <c:v>0.6227544910179641</c:v>
                </c:pt>
                <c:pt idx="167">
                  <c:v>0.625</c:v>
                </c:pt>
                <c:pt idx="168">
                  <c:v>0.6272189349112426</c:v>
                </c:pt>
                <c:pt idx="169">
                  <c:v>0.6294117647058823</c:v>
                </c:pt>
                <c:pt idx="170">
                  <c:v>0.6257309941520468</c:v>
                </c:pt>
                <c:pt idx="171">
                  <c:v>0.6220930232558139</c:v>
                </c:pt>
                <c:pt idx="172">
                  <c:v>0.6184971098265896</c:v>
                </c:pt>
                <c:pt idx="173">
                  <c:v>0.6206896551724138</c:v>
                </c:pt>
                <c:pt idx="174">
                  <c:v>0.6228571428571429</c:v>
                </c:pt>
                <c:pt idx="175">
                  <c:v>0.625</c:v>
                </c:pt>
                <c:pt idx="176">
                  <c:v>0.6271186440677966</c:v>
                </c:pt>
                <c:pt idx="177">
                  <c:v>0.6235955056179775</c:v>
                </c:pt>
                <c:pt idx="178">
                  <c:v>0.6256983240223464</c:v>
                </c:pt>
                <c:pt idx="179">
                  <c:v>0.6222222222222222</c:v>
                </c:pt>
                <c:pt idx="180">
                  <c:v>0.6187845303867403</c:v>
                </c:pt>
                <c:pt idx="181">
                  <c:v>0.6208791208791209</c:v>
                </c:pt>
                <c:pt idx="182">
                  <c:v>0.6229508196721312</c:v>
                </c:pt>
                <c:pt idx="183">
                  <c:v>0.625</c:v>
                </c:pt>
                <c:pt idx="184">
                  <c:v>0.6270270270270271</c:v>
                </c:pt>
                <c:pt idx="185">
                  <c:v>0.6290322580645161</c:v>
                </c:pt>
                <c:pt idx="186">
                  <c:v>0.6310160427807486</c:v>
                </c:pt>
                <c:pt idx="187">
                  <c:v>0.6329787234042553</c:v>
                </c:pt>
                <c:pt idx="188">
                  <c:v>0.6349206349206349</c:v>
                </c:pt>
                <c:pt idx="189">
                  <c:v>0.631578947368421</c:v>
                </c:pt>
                <c:pt idx="190">
                  <c:v>0.6335078534031413</c:v>
                </c:pt>
                <c:pt idx="191">
                  <c:v>0.6354166666666666</c:v>
                </c:pt>
                <c:pt idx="192">
                  <c:v>0.6373056994818653</c:v>
                </c:pt>
                <c:pt idx="193">
                  <c:v>0.634020618556701</c:v>
                </c:pt>
                <c:pt idx="194">
                  <c:v>0.6307692307692307</c:v>
                </c:pt>
                <c:pt idx="195">
                  <c:v>0.6326530612244898</c:v>
                </c:pt>
                <c:pt idx="196">
                  <c:v>0.6294416243654822</c:v>
                </c:pt>
                <c:pt idx="197">
                  <c:v>0.6313131313131313</c:v>
                </c:pt>
                <c:pt idx="198">
                  <c:v>0.628140703517588</c:v>
                </c:pt>
                <c:pt idx="199">
                  <c:v>0.63</c:v>
                </c:pt>
                <c:pt idx="200">
                  <c:v>0.6268656716417911</c:v>
                </c:pt>
                <c:pt idx="201">
                  <c:v>0.6287128712871287</c:v>
                </c:pt>
                <c:pt idx="202">
                  <c:v>0.6305418719211823</c:v>
                </c:pt>
                <c:pt idx="203">
                  <c:v>0.6323529411764706</c:v>
                </c:pt>
                <c:pt idx="204">
                  <c:v>0.6341463414634146</c:v>
                </c:pt>
                <c:pt idx="205">
                  <c:v>0.6310679611650486</c:v>
                </c:pt>
                <c:pt idx="206">
                  <c:v>0.6328502415458938</c:v>
                </c:pt>
                <c:pt idx="207">
                  <c:v>0.6346153846153846</c:v>
                </c:pt>
                <c:pt idx="208">
                  <c:v>0.631578947368421</c:v>
                </c:pt>
                <c:pt idx="209">
                  <c:v>0.6285714285714286</c:v>
                </c:pt>
                <c:pt idx="210">
                  <c:v>0.6303317535545023</c:v>
                </c:pt>
                <c:pt idx="211">
                  <c:v>0.6273584905660378</c:v>
                </c:pt>
                <c:pt idx="212">
                  <c:v>0.6291079812206573</c:v>
                </c:pt>
                <c:pt idx="213">
                  <c:v>0.6261682242990654</c:v>
                </c:pt>
                <c:pt idx="214">
                  <c:v>0.6279069767441861</c:v>
                </c:pt>
                <c:pt idx="215">
                  <c:v>0.625</c:v>
                </c:pt>
                <c:pt idx="216">
                  <c:v>0.6267281105990783</c:v>
                </c:pt>
                <c:pt idx="217">
                  <c:v>0.6284403669724771</c:v>
                </c:pt>
                <c:pt idx="218">
                  <c:v>0.6301369863013698</c:v>
                </c:pt>
                <c:pt idx="219">
                  <c:v>0.6318181818181818</c:v>
                </c:pt>
                <c:pt idx="220">
                  <c:v>0.6289592760180995</c:v>
                </c:pt>
                <c:pt idx="221">
                  <c:v>0.6306306306306306</c:v>
                </c:pt>
                <c:pt idx="222">
                  <c:v>0.6278026905829597</c:v>
                </c:pt>
                <c:pt idx="223">
                  <c:v>0.6294642857142857</c:v>
                </c:pt>
                <c:pt idx="224">
                  <c:v>0.6266666666666667</c:v>
                </c:pt>
                <c:pt idx="225">
                  <c:v>0.6238938053097345</c:v>
                </c:pt>
                <c:pt idx="226">
                  <c:v>0.6255506607929515</c:v>
                </c:pt>
                <c:pt idx="227">
                  <c:v>0.6271929824561403</c:v>
                </c:pt>
                <c:pt idx="228">
                  <c:v>0.62882096069869</c:v>
                </c:pt>
                <c:pt idx="229">
                  <c:v>0.6304347826086957</c:v>
                </c:pt>
                <c:pt idx="230">
                  <c:v>0.6320346320346321</c:v>
                </c:pt>
                <c:pt idx="231">
                  <c:v>0.6336206896551724</c:v>
                </c:pt>
                <c:pt idx="232">
                  <c:v>0.6351931330472103</c:v>
                </c:pt>
                <c:pt idx="233">
                  <c:v>0.6367521367521367</c:v>
                </c:pt>
                <c:pt idx="234">
                  <c:v>0.6340425531914894</c:v>
                </c:pt>
                <c:pt idx="235">
                  <c:v>0.635593220338983</c:v>
                </c:pt>
                <c:pt idx="236">
                  <c:v>0.6329113924050633</c:v>
                </c:pt>
                <c:pt idx="237">
                  <c:v>0.634453781512605</c:v>
                </c:pt>
                <c:pt idx="238">
                  <c:v>0.6359832635983264</c:v>
                </c:pt>
                <c:pt idx="239">
                  <c:v>0.6375</c:v>
                </c:pt>
                <c:pt idx="240">
                  <c:v>0.6390041493775933</c:v>
                </c:pt>
                <c:pt idx="241">
                  <c:v>0.640495867768595</c:v>
                </c:pt>
                <c:pt idx="242">
                  <c:v>0.6378600823045267</c:v>
                </c:pt>
                <c:pt idx="243">
                  <c:v>0.639344262295082</c:v>
                </c:pt>
                <c:pt idx="244">
                  <c:v>0.636734693877551</c:v>
                </c:pt>
                <c:pt idx="245">
                  <c:v>0.6382113821138211</c:v>
                </c:pt>
                <c:pt idx="246">
                  <c:v>0.6356275303643725</c:v>
                </c:pt>
                <c:pt idx="247">
                  <c:v>0.6330645161290323</c:v>
                </c:pt>
                <c:pt idx="248">
                  <c:v>0.6345381526104418</c:v>
                </c:pt>
                <c:pt idx="249">
                  <c:v>0.632</c:v>
                </c:pt>
                <c:pt idx="250">
                  <c:v>0.6294820717131474</c:v>
                </c:pt>
                <c:pt idx="251">
                  <c:v>0.626984126984127</c:v>
                </c:pt>
                <c:pt idx="252">
                  <c:v>0.6284584980237155</c:v>
                </c:pt>
                <c:pt idx="253">
                  <c:v>0.6259842519685039</c:v>
                </c:pt>
                <c:pt idx="254">
                  <c:v>0.6235294117647059</c:v>
                </c:pt>
                <c:pt idx="255">
                  <c:v>0.625</c:v>
                </c:pt>
                <c:pt idx="256">
                  <c:v>0.6264591439688716</c:v>
                </c:pt>
                <c:pt idx="257">
                  <c:v>0.624031007751938</c:v>
                </c:pt>
                <c:pt idx="258">
                  <c:v>0.6216216216216216</c:v>
                </c:pt>
                <c:pt idx="259">
                  <c:v>0.6230769230769231</c:v>
                </c:pt>
                <c:pt idx="260">
                  <c:v>0.6245210727969349</c:v>
                </c:pt>
                <c:pt idx="261">
                  <c:v>0.6221374045801527</c:v>
                </c:pt>
                <c:pt idx="262">
                  <c:v>0.6197718631178707</c:v>
                </c:pt>
                <c:pt idx="263">
                  <c:v>0.6212121212121212</c:v>
                </c:pt>
                <c:pt idx="264">
                  <c:v>0.6188679245283019</c:v>
                </c:pt>
                <c:pt idx="265">
                  <c:v>0.6165413533834586</c:v>
                </c:pt>
                <c:pt idx="266">
                  <c:v>0.6142322097378277</c:v>
                </c:pt>
                <c:pt idx="267">
                  <c:v>0.6156716417910447</c:v>
                </c:pt>
                <c:pt idx="268">
                  <c:v>0.6171003717472119</c:v>
                </c:pt>
                <c:pt idx="269">
                  <c:v>0.6148148148148148</c:v>
                </c:pt>
                <c:pt idx="270">
                  <c:v>0.6125461254612546</c:v>
                </c:pt>
                <c:pt idx="271">
                  <c:v>0.6139705882352942</c:v>
                </c:pt>
                <c:pt idx="272">
                  <c:v>0.6153846153846154</c:v>
                </c:pt>
                <c:pt idx="273">
                  <c:v>0.6131386861313869</c:v>
                </c:pt>
                <c:pt idx="274">
                  <c:v>0.6145454545454545</c:v>
                </c:pt>
                <c:pt idx="275">
                  <c:v>0.6159420289855072</c:v>
                </c:pt>
                <c:pt idx="276">
                  <c:v>0.6173285198555957</c:v>
                </c:pt>
                <c:pt idx="277">
                  <c:v>0.6151079136690647</c:v>
                </c:pt>
                <c:pt idx="278">
                  <c:v>0.6164874551971327</c:v>
                </c:pt>
                <c:pt idx="279">
                  <c:v>0.6178571428571429</c:v>
                </c:pt>
                <c:pt idx="280">
                  <c:v>0.6192170818505338</c:v>
                </c:pt>
                <c:pt idx="281">
                  <c:v>0.6170212765957447</c:v>
                </c:pt>
                <c:pt idx="282">
                  <c:v>0.6183745583038869</c:v>
                </c:pt>
                <c:pt idx="283">
                  <c:v>0.6197183098591549</c:v>
                </c:pt>
                <c:pt idx="284">
                  <c:v>0.6210526315789474</c:v>
                </c:pt>
                <c:pt idx="285">
                  <c:v>0.6223776223776224</c:v>
                </c:pt>
                <c:pt idx="286">
                  <c:v>0.6202090592334495</c:v>
                </c:pt>
                <c:pt idx="287">
                  <c:v>0.6180555555555556</c:v>
                </c:pt>
                <c:pt idx="288">
                  <c:v>0.6193771626297578</c:v>
                </c:pt>
                <c:pt idx="289">
                  <c:v>0.6172413793103448</c:v>
                </c:pt>
                <c:pt idx="290">
                  <c:v>0.6151202749140894</c:v>
                </c:pt>
                <c:pt idx="291">
                  <c:v>0.613013698630137</c:v>
                </c:pt>
                <c:pt idx="292">
                  <c:v>0.6143344709897611</c:v>
                </c:pt>
                <c:pt idx="293">
                  <c:v>0.6156462585034014</c:v>
                </c:pt>
                <c:pt idx="294">
                  <c:v>0.6169491525423729</c:v>
                </c:pt>
                <c:pt idx="295">
                  <c:v>0.6148648648648649</c:v>
                </c:pt>
                <c:pt idx="296">
                  <c:v>0.6161616161616161</c:v>
                </c:pt>
                <c:pt idx="297">
                  <c:v>0.6174496644295302</c:v>
                </c:pt>
                <c:pt idx="298">
                  <c:v>0.6153846153846154</c:v>
                </c:pt>
                <c:pt idx="299">
                  <c:v>0.6166666666666667</c:v>
                </c:pt>
                <c:pt idx="300">
                  <c:v>0.6179401993355482</c:v>
                </c:pt>
                <c:pt idx="301">
                  <c:v>0.6192052980132451</c:v>
                </c:pt>
                <c:pt idx="302">
                  <c:v>0.6204620462046204</c:v>
                </c:pt>
                <c:pt idx="303">
                  <c:v>0.618421052631579</c:v>
                </c:pt>
                <c:pt idx="304">
                  <c:v>0.6196721311475409</c:v>
                </c:pt>
                <c:pt idx="305">
                  <c:v>0.6209150326797386</c:v>
                </c:pt>
                <c:pt idx="306">
                  <c:v>0.6188925081433225</c:v>
                </c:pt>
                <c:pt idx="307">
                  <c:v>0.6201298701298701</c:v>
                </c:pt>
                <c:pt idx="308">
                  <c:v>0.6213592233009708</c:v>
                </c:pt>
                <c:pt idx="309">
                  <c:v>0.6193548387096774</c:v>
                </c:pt>
                <c:pt idx="310">
                  <c:v>0.617363344051447</c:v>
                </c:pt>
                <c:pt idx="311">
                  <c:v>0.6153846153846154</c:v>
                </c:pt>
                <c:pt idx="312">
                  <c:v>0.6134185303514377</c:v>
                </c:pt>
                <c:pt idx="313">
                  <c:v>0.6114649681528662</c:v>
                </c:pt>
                <c:pt idx="314">
                  <c:v>0.6126984126984127</c:v>
                </c:pt>
                <c:pt idx="315">
                  <c:v>0.6139240506329114</c:v>
                </c:pt>
                <c:pt idx="316">
                  <c:v>0.61198738170347</c:v>
                </c:pt>
                <c:pt idx="317">
                  <c:v>0.610062893081761</c:v>
                </c:pt>
                <c:pt idx="318">
                  <c:v>0.6112852664576802</c:v>
                </c:pt>
                <c:pt idx="319">
                  <c:v>0.609375</c:v>
                </c:pt>
                <c:pt idx="320">
                  <c:v>0.6105919003115264</c:v>
                </c:pt>
                <c:pt idx="321">
                  <c:v>0.6118012422360248</c:v>
                </c:pt>
                <c:pt idx="322">
                  <c:v>0.6130030959752322</c:v>
                </c:pt>
                <c:pt idx="323">
                  <c:v>0.6141975308641975</c:v>
                </c:pt>
                <c:pt idx="324">
                  <c:v>0.6153846153846154</c:v>
                </c:pt>
                <c:pt idx="325">
                  <c:v>0.6165644171779141</c:v>
                </c:pt>
                <c:pt idx="326">
                  <c:v>0.617737003058104</c:v>
                </c:pt>
                <c:pt idx="327">
                  <c:v>0.6189024390243902</c:v>
                </c:pt>
                <c:pt idx="328">
                  <c:v>0.6200607902735562</c:v>
                </c:pt>
                <c:pt idx="329">
                  <c:v>0.6212121212121212</c:v>
                </c:pt>
                <c:pt idx="330">
                  <c:v>0.622356495468278</c:v>
                </c:pt>
                <c:pt idx="331">
                  <c:v>0.6234939759036144</c:v>
                </c:pt>
                <c:pt idx="332">
                  <c:v>0.6246246246246246</c:v>
                </c:pt>
                <c:pt idx="333">
                  <c:v>0.625748502994012</c:v>
                </c:pt>
                <c:pt idx="334">
                  <c:v>0.6268656716417911</c:v>
                </c:pt>
                <c:pt idx="335">
                  <c:v>0.6279761904761905</c:v>
                </c:pt>
                <c:pt idx="336">
                  <c:v>0.629080118694362</c:v>
                </c:pt>
                <c:pt idx="337">
                  <c:v>0.6301775147928994</c:v>
                </c:pt>
                <c:pt idx="338">
                  <c:v>0.6312684365781711</c:v>
                </c:pt>
                <c:pt idx="339">
                  <c:v>0.6294117647058823</c:v>
                </c:pt>
                <c:pt idx="340">
                  <c:v>0.6304985337243402</c:v>
                </c:pt>
                <c:pt idx="341">
                  <c:v>0.6286549707602339</c:v>
                </c:pt>
                <c:pt idx="342">
                  <c:v>0.6297376093294461</c:v>
                </c:pt>
                <c:pt idx="343">
                  <c:v>0.6308139534883721</c:v>
                </c:pt>
                <c:pt idx="344">
                  <c:v>0.6318840579710145</c:v>
                </c:pt>
                <c:pt idx="345">
                  <c:v>0.6300578034682081</c:v>
                </c:pt>
                <c:pt idx="346">
                  <c:v>0.6311239193083573</c:v>
                </c:pt>
                <c:pt idx="347">
                  <c:v>0.632183908045977</c:v>
                </c:pt>
                <c:pt idx="348">
                  <c:v>0.6303724928366762</c:v>
                </c:pt>
                <c:pt idx="349">
                  <c:v>0.6314285714285715</c:v>
                </c:pt>
                <c:pt idx="350">
                  <c:v>0.6324786324786325</c:v>
                </c:pt>
                <c:pt idx="351">
                  <c:v>0.6335227272727273</c:v>
                </c:pt>
                <c:pt idx="352">
                  <c:v>0.6345609065155807</c:v>
                </c:pt>
                <c:pt idx="353">
                  <c:v>0.632768361581921</c:v>
                </c:pt>
                <c:pt idx="354">
                  <c:v>0.6338028169014085</c:v>
                </c:pt>
                <c:pt idx="355">
                  <c:v>0.6320224719101124</c:v>
                </c:pt>
                <c:pt idx="356">
                  <c:v>0.6330532212885154</c:v>
                </c:pt>
                <c:pt idx="357">
                  <c:v>0.6312849162011173</c:v>
                </c:pt>
                <c:pt idx="358">
                  <c:v>0.6323119777158774</c:v>
                </c:pt>
                <c:pt idx="359">
                  <c:v>0.6333333333333333</c:v>
                </c:pt>
                <c:pt idx="360">
                  <c:v>0.6343490304709142</c:v>
                </c:pt>
                <c:pt idx="361">
                  <c:v>0.6353591160220995</c:v>
                </c:pt>
                <c:pt idx="362">
                  <c:v>0.6363636363636364</c:v>
                </c:pt>
                <c:pt idx="363">
                  <c:v>0.6373626373626373</c:v>
                </c:pt>
                <c:pt idx="364">
                  <c:v>0.6383561643835617</c:v>
                </c:pt>
                <c:pt idx="365">
                  <c:v>0.639344262295082</c:v>
                </c:pt>
                <c:pt idx="366">
                  <c:v>0.6403269754768393</c:v>
                </c:pt>
                <c:pt idx="367">
                  <c:v>0.6385869565217391</c:v>
                </c:pt>
                <c:pt idx="368">
                  <c:v>0.6368563685636857</c:v>
                </c:pt>
                <c:pt idx="369">
                  <c:v>0.6378378378378379</c:v>
                </c:pt>
                <c:pt idx="370">
                  <c:v>0.6388140161725068</c:v>
                </c:pt>
                <c:pt idx="371">
                  <c:v>0.6397849462365591</c:v>
                </c:pt>
                <c:pt idx="372">
                  <c:v>0.6407506702412868</c:v>
                </c:pt>
                <c:pt idx="373">
                  <c:v>0.6390374331550802</c:v>
                </c:pt>
                <c:pt idx="374">
                  <c:v>0.6373333333333333</c:v>
                </c:pt>
                <c:pt idx="375">
                  <c:v>0.6356382978723404</c:v>
                </c:pt>
                <c:pt idx="376">
                  <c:v>0.636604774535809</c:v>
                </c:pt>
                <c:pt idx="377">
                  <c:v>0.6375661375661376</c:v>
                </c:pt>
                <c:pt idx="378">
                  <c:v>0.6385224274406333</c:v>
                </c:pt>
                <c:pt idx="379">
                  <c:v>0.6368421052631579</c:v>
                </c:pt>
                <c:pt idx="380">
                  <c:v>0.6377952755905512</c:v>
                </c:pt>
                <c:pt idx="381">
                  <c:v>0.6387434554973822</c:v>
                </c:pt>
                <c:pt idx="382">
                  <c:v>0.639686684073107</c:v>
                </c:pt>
                <c:pt idx="383">
                  <c:v>0.640625</c:v>
                </c:pt>
                <c:pt idx="384">
                  <c:v>0.638961038961039</c:v>
                </c:pt>
                <c:pt idx="385">
                  <c:v>0.6398963730569949</c:v>
                </c:pt>
                <c:pt idx="386">
                  <c:v>0.6408268733850129</c:v>
                </c:pt>
                <c:pt idx="387">
                  <c:v>0.6391752577319587</c:v>
                </c:pt>
                <c:pt idx="388">
                  <c:v>0.6401028277634961</c:v>
                </c:pt>
                <c:pt idx="389">
                  <c:v>0.6410256410256411</c:v>
                </c:pt>
                <c:pt idx="390">
                  <c:v>0.6419437340153452</c:v>
                </c:pt>
                <c:pt idx="391">
                  <c:v>0.6403061224489796</c:v>
                </c:pt>
                <c:pt idx="392">
                  <c:v>0.638676844783715</c:v>
                </c:pt>
                <c:pt idx="393">
                  <c:v>0.6395939086294417</c:v>
                </c:pt>
                <c:pt idx="394">
                  <c:v>0.640506329113924</c:v>
                </c:pt>
                <c:pt idx="395">
                  <c:v>0.6414141414141414</c:v>
                </c:pt>
                <c:pt idx="396">
                  <c:v>0.6423173803526449</c:v>
                </c:pt>
                <c:pt idx="397">
                  <c:v>0.6407035175879398</c:v>
                </c:pt>
                <c:pt idx="398">
                  <c:v>0.6416040100250626</c:v>
                </c:pt>
                <c:pt idx="399">
                  <c:v>0.6425</c:v>
                </c:pt>
                <c:pt idx="400">
                  <c:v>0.6433915211970075</c:v>
                </c:pt>
                <c:pt idx="401">
                  <c:v>0.6442786069651741</c:v>
                </c:pt>
                <c:pt idx="402">
                  <c:v>0.6451612903225806</c:v>
                </c:pt>
                <c:pt idx="403">
                  <c:v>0.6460396039603961</c:v>
                </c:pt>
                <c:pt idx="404">
                  <c:v>0.6469135802469136</c:v>
                </c:pt>
                <c:pt idx="405">
                  <c:v>0.6477832512315271</c:v>
                </c:pt>
                <c:pt idx="406">
                  <c:v>0.6461916461916462</c:v>
                </c:pt>
                <c:pt idx="407">
                  <c:v>0.6470588235294118</c:v>
                </c:pt>
                <c:pt idx="408">
                  <c:v>0.6454767726161369</c:v>
                </c:pt>
                <c:pt idx="409">
                  <c:v>0.6463414634146342</c:v>
                </c:pt>
                <c:pt idx="410">
                  <c:v>0.6472019464720195</c:v>
                </c:pt>
                <c:pt idx="411">
                  <c:v>0.6456310679611651</c:v>
                </c:pt>
                <c:pt idx="412">
                  <c:v>0.6464891041162227</c:v>
                </c:pt>
                <c:pt idx="413">
                  <c:v>0.6473429951690821</c:v>
                </c:pt>
                <c:pt idx="414">
                  <c:v>0.6481927710843374</c:v>
                </c:pt>
                <c:pt idx="415">
                  <c:v>0.6490384615384616</c:v>
                </c:pt>
                <c:pt idx="416">
                  <c:v>0.6498800959232613</c:v>
                </c:pt>
                <c:pt idx="417">
                  <c:v>0.6507177033492823</c:v>
                </c:pt>
                <c:pt idx="418">
                  <c:v>0.6515513126491647</c:v>
                </c:pt>
                <c:pt idx="419">
                  <c:v>0.65</c:v>
                </c:pt>
                <c:pt idx="420">
                  <c:v>0.6484560570071259</c:v>
                </c:pt>
                <c:pt idx="421">
                  <c:v>0.6492890995260664</c:v>
                </c:pt>
                <c:pt idx="422">
                  <c:v>0.6501182033096927</c:v>
                </c:pt>
                <c:pt idx="423">
                  <c:v>0.6509433962264151</c:v>
                </c:pt>
                <c:pt idx="424">
                  <c:v>0.6517647058823529</c:v>
                </c:pt>
                <c:pt idx="425">
                  <c:v>0.6502347417840375</c:v>
                </c:pt>
                <c:pt idx="426">
                  <c:v>0.6487119437939111</c:v>
                </c:pt>
                <c:pt idx="427">
                  <c:v>0.647196261682243</c:v>
                </c:pt>
                <c:pt idx="428">
                  <c:v>0.6480186480186481</c:v>
                </c:pt>
                <c:pt idx="429">
                  <c:v>0.6488372093023256</c:v>
                </c:pt>
                <c:pt idx="430">
                  <c:v>0.6496519721577726</c:v>
                </c:pt>
                <c:pt idx="431">
                  <c:v>0.6504629629629629</c:v>
                </c:pt>
                <c:pt idx="432">
                  <c:v>0.651270207852194</c:v>
                </c:pt>
                <c:pt idx="433">
                  <c:v>0.652073732718894</c:v>
                </c:pt>
                <c:pt idx="434">
                  <c:v>0.6505747126436782</c:v>
                </c:pt>
                <c:pt idx="435">
                  <c:v>0.6490825688073395</c:v>
                </c:pt>
                <c:pt idx="436">
                  <c:v>0.6498855835240275</c:v>
                </c:pt>
                <c:pt idx="437">
                  <c:v>0.6484018264840182</c:v>
                </c:pt>
                <c:pt idx="438">
                  <c:v>0.6492027334851936</c:v>
                </c:pt>
                <c:pt idx="439">
                  <c:v>0.65</c:v>
                </c:pt>
                <c:pt idx="440">
                  <c:v>0.6507936507936508</c:v>
                </c:pt>
                <c:pt idx="441">
                  <c:v>0.6493212669683258</c:v>
                </c:pt>
                <c:pt idx="442">
                  <c:v>0.6501128668171557</c:v>
                </c:pt>
                <c:pt idx="443">
                  <c:v>0.6509009009009009</c:v>
                </c:pt>
                <c:pt idx="444">
                  <c:v>0.651685393258427</c:v>
                </c:pt>
                <c:pt idx="445">
                  <c:v>0.6524663677130045</c:v>
                </c:pt>
                <c:pt idx="446">
                  <c:v>0.6532438478747203</c:v>
                </c:pt>
                <c:pt idx="447">
                  <c:v>0.6540178571428571</c:v>
                </c:pt>
                <c:pt idx="448">
                  <c:v>0.6525612472160356</c:v>
                </c:pt>
                <c:pt idx="449">
                  <c:v>0.6533333333333333</c:v>
                </c:pt>
                <c:pt idx="450">
                  <c:v>0.6541019955654102</c:v>
                </c:pt>
                <c:pt idx="451">
                  <c:v>0.6548672566371682</c:v>
                </c:pt>
                <c:pt idx="452">
                  <c:v>0.6556291390728477</c:v>
                </c:pt>
                <c:pt idx="453">
                  <c:v>0.6563876651982379</c:v>
                </c:pt>
                <c:pt idx="454">
                  <c:v>0.6571428571428571</c:v>
                </c:pt>
                <c:pt idx="455">
                  <c:v>0.6557017543859649</c:v>
                </c:pt>
                <c:pt idx="456">
                  <c:v>0.6564551422319475</c:v>
                </c:pt>
                <c:pt idx="457">
                  <c:v>0.6572052401746725</c:v>
                </c:pt>
                <c:pt idx="458">
                  <c:v>0.6579520697167756</c:v>
                </c:pt>
                <c:pt idx="459">
                  <c:v>0.658695652173913</c:v>
                </c:pt>
                <c:pt idx="460">
                  <c:v>0.6572668112798264</c:v>
                </c:pt>
                <c:pt idx="461">
                  <c:v>0.6558441558441559</c:v>
                </c:pt>
                <c:pt idx="462">
                  <c:v>0.6565874730021598</c:v>
                </c:pt>
                <c:pt idx="463">
                  <c:v>0.6573275862068966</c:v>
                </c:pt>
                <c:pt idx="464">
                  <c:v>0.6580645161290323</c:v>
                </c:pt>
                <c:pt idx="465">
                  <c:v>0.6587982832618026</c:v>
                </c:pt>
                <c:pt idx="466">
                  <c:v>0.6595289079229122</c:v>
                </c:pt>
                <c:pt idx="467">
                  <c:v>0.6581196581196581</c:v>
                </c:pt>
                <c:pt idx="468">
                  <c:v>0.6567164179104478</c:v>
                </c:pt>
                <c:pt idx="469">
                  <c:v>0.6574468085106383</c:v>
                </c:pt>
                <c:pt idx="470">
                  <c:v>0.6581740976645435</c:v>
                </c:pt>
                <c:pt idx="471">
                  <c:v>0.6588983050847458</c:v>
                </c:pt>
                <c:pt idx="472">
                  <c:v>0.6575052854122622</c:v>
                </c:pt>
                <c:pt idx="473">
                  <c:v>0.6561181434599156</c:v>
                </c:pt>
                <c:pt idx="474">
                  <c:v>0.6547368421052632</c:v>
                </c:pt>
                <c:pt idx="475">
                  <c:v>0.6554621848739496</c:v>
                </c:pt>
                <c:pt idx="476">
                  <c:v>0.6561844863731656</c:v>
                </c:pt>
                <c:pt idx="477">
                  <c:v>0.6569037656903766</c:v>
                </c:pt>
                <c:pt idx="478">
                  <c:v>0.6576200417536534</c:v>
                </c:pt>
                <c:pt idx="479">
                  <c:v>0.6583333333333333</c:v>
                </c:pt>
                <c:pt idx="480">
                  <c:v>0.656964656964657</c:v>
                </c:pt>
                <c:pt idx="481">
                  <c:v>0.6576763485477178</c:v>
                </c:pt>
                <c:pt idx="482">
                  <c:v>0.6563146997929606</c:v>
                </c:pt>
                <c:pt idx="483">
                  <c:v>0.6570247933884298</c:v>
                </c:pt>
                <c:pt idx="484">
                  <c:v>0.6556701030927835</c:v>
                </c:pt>
                <c:pt idx="485">
                  <c:v>0.6563786008230452</c:v>
                </c:pt>
                <c:pt idx="486">
                  <c:v>0.6570841889117043</c:v>
                </c:pt>
                <c:pt idx="487">
                  <c:v>0.6577868852459017</c:v>
                </c:pt>
                <c:pt idx="488">
                  <c:v>0.6584867075664622</c:v>
                </c:pt>
                <c:pt idx="489">
                  <c:v>0.6591836734693878</c:v>
                </c:pt>
                <c:pt idx="490">
                  <c:v>0.659877800407332</c:v>
                </c:pt>
                <c:pt idx="491">
                  <c:v>0.6585365853658537</c:v>
                </c:pt>
                <c:pt idx="492">
                  <c:v>0.6572008113590264</c:v>
                </c:pt>
                <c:pt idx="493">
                  <c:v>0.6578947368421053</c:v>
                </c:pt>
                <c:pt idx="494">
                  <c:v>0.6585858585858586</c:v>
                </c:pt>
                <c:pt idx="495">
                  <c:v>0.657258064516129</c:v>
                </c:pt>
                <c:pt idx="496">
                  <c:v>0.6559356136820925</c:v>
                </c:pt>
                <c:pt idx="497">
                  <c:v>0.6566265060240963</c:v>
                </c:pt>
                <c:pt idx="498">
                  <c:v>0.657314629258517</c:v>
                </c:pt>
                <c:pt idx="499">
                  <c:v>0.656</c:v>
                </c:pt>
                <c:pt idx="500">
                  <c:v>0.654690618762475</c:v>
                </c:pt>
                <c:pt idx="501">
                  <c:v>0.6553784860557769</c:v>
                </c:pt>
                <c:pt idx="502">
                  <c:v>0.6560636182902585</c:v>
                </c:pt>
                <c:pt idx="503">
                  <c:v>0.6547619047619048</c:v>
                </c:pt>
                <c:pt idx="504">
                  <c:v>0.6534653465346535</c:v>
                </c:pt>
                <c:pt idx="505">
                  <c:v>0.6541501976284585</c:v>
                </c:pt>
                <c:pt idx="506">
                  <c:v>0.6548323471400395</c:v>
                </c:pt>
                <c:pt idx="507">
                  <c:v>0.655511811023622</c:v>
                </c:pt>
                <c:pt idx="508">
                  <c:v>0.6542239685658153</c:v>
                </c:pt>
                <c:pt idx="509">
                  <c:v>0.6529411764705882</c:v>
                </c:pt>
                <c:pt idx="510">
                  <c:v>0.6516634050880626</c:v>
                </c:pt>
                <c:pt idx="511">
                  <c:v>0.650390625</c:v>
                </c:pt>
                <c:pt idx="512">
                  <c:v>0.6510721247563352</c:v>
                </c:pt>
                <c:pt idx="513">
                  <c:v>0.6517509727626459</c:v>
                </c:pt>
                <c:pt idx="514">
                  <c:v>0.6524271844660194</c:v>
                </c:pt>
                <c:pt idx="515">
                  <c:v>0.6511627906976745</c:v>
                </c:pt>
                <c:pt idx="516">
                  <c:v>0.6499032882011605</c:v>
                </c:pt>
                <c:pt idx="517">
                  <c:v>0.6505791505791506</c:v>
                </c:pt>
                <c:pt idx="518">
                  <c:v>0.6493256262042389</c:v>
                </c:pt>
                <c:pt idx="519">
                  <c:v>0.6480769230769231</c:v>
                </c:pt>
                <c:pt idx="520">
                  <c:v>0.6468330134357005</c:v>
                </c:pt>
                <c:pt idx="521">
                  <c:v>0.6475095785440613</c:v>
                </c:pt>
                <c:pt idx="522">
                  <c:v>0.6481835564053537</c:v>
                </c:pt>
                <c:pt idx="523">
                  <c:v>0.6469465648854962</c:v>
                </c:pt>
                <c:pt idx="524">
                  <c:v>0.6476190476190476</c:v>
                </c:pt>
                <c:pt idx="525">
                  <c:v>0.6482889733840305</c:v>
                </c:pt>
                <c:pt idx="526">
                  <c:v>0.6489563567362429</c:v>
                </c:pt>
                <c:pt idx="527">
                  <c:v>0.6477272727272727</c:v>
                </c:pt>
                <c:pt idx="528">
                  <c:v>0.6483931947069943</c:v>
                </c:pt>
                <c:pt idx="529">
                  <c:v>0.6490566037735849</c:v>
                </c:pt>
                <c:pt idx="530">
                  <c:v>0.6497175141242938</c:v>
                </c:pt>
                <c:pt idx="531">
                  <c:v>0.6503759398496241</c:v>
                </c:pt>
                <c:pt idx="532">
                  <c:v>0.651031894934334</c:v>
                </c:pt>
                <c:pt idx="533">
                  <c:v>0.649812734082397</c:v>
                </c:pt>
                <c:pt idx="534">
                  <c:v>0.6504672897196262</c:v>
                </c:pt>
                <c:pt idx="535">
                  <c:v>0.6511194029850746</c:v>
                </c:pt>
                <c:pt idx="536">
                  <c:v>0.6517690875232774</c:v>
                </c:pt>
                <c:pt idx="537">
                  <c:v>0.6524163568773235</c:v>
                </c:pt>
                <c:pt idx="538">
                  <c:v>0.6530612244897959</c:v>
                </c:pt>
                <c:pt idx="539">
                  <c:v>0.6518518518518519</c:v>
                </c:pt>
                <c:pt idx="540">
                  <c:v>0.6506469500924215</c:v>
                </c:pt>
                <c:pt idx="541">
                  <c:v>0.6512915129151291</c:v>
                </c:pt>
                <c:pt idx="542">
                  <c:v>0.6500920810313076</c:v>
                </c:pt>
                <c:pt idx="543">
                  <c:v>0.6488970588235294</c:v>
                </c:pt>
                <c:pt idx="544">
                  <c:v>0.6495412844036698</c:v>
                </c:pt>
                <c:pt idx="545">
                  <c:v>0.6501831501831502</c:v>
                </c:pt>
                <c:pt idx="546">
                  <c:v>0.6489945155393053</c:v>
                </c:pt>
                <c:pt idx="547">
                  <c:v>0.6496350364963503</c:v>
                </c:pt>
                <c:pt idx="548">
                  <c:v>0.6484517304189436</c:v>
                </c:pt>
                <c:pt idx="549">
                  <c:v>0.6490909090909091</c:v>
                </c:pt>
                <c:pt idx="550">
                  <c:v>0.647912885662432</c:v>
                </c:pt>
                <c:pt idx="551">
                  <c:v>0.6467391304347826</c:v>
                </c:pt>
                <c:pt idx="552">
                  <c:v>0.6473779385171791</c:v>
                </c:pt>
                <c:pt idx="553">
                  <c:v>0.648014440433213</c:v>
                </c:pt>
                <c:pt idx="554">
                  <c:v>0.6486486486486487</c:v>
                </c:pt>
                <c:pt idx="555">
                  <c:v>0.6492805755395683</c:v>
                </c:pt>
                <c:pt idx="556">
                  <c:v>0.6499102333931778</c:v>
                </c:pt>
                <c:pt idx="557">
                  <c:v>0.6505376344086021</c:v>
                </c:pt>
                <c:pt idx="558">
                  <c:v>0.6511627906976745</c:v>
                </c:pt>
                <c:pt idx="559">
                  <c:v>0.6517857142857143</c:v>
                </c:pt>
                <c:pt idx="560">
                  <c:v>0.6524064171122995</c:v>
                </c:pt>
                <c:pt idx="561">
                  <c:v>0.6530249110320284</c:v>
                </c:pt>
                <c:pt idx="562">
                  <c:v>0.6536412078152753</c:v>
                </c:pt>
                <c:pt idx="563">
                  <c:v>0.6524822695035462</c:v>
                </c:pt>
                <c:pt idx="564">
                  <c:v>0.6530973451327433</c:v>
                </c:pt>
                <c:pt idx="565">
                  <c:v>0.6537102473498233</c:v>
                </c:pt>
                <c:pt idx="566">
                  <c:v>0.6525573192239859</c:v>
                </c:pt>
                <c:pt idx="567">
                  <c:v>0.653169014084507</c:v>
                </c:pt>
                <c:pt idx="568">
                  <c:v>0.6537785588752196</c:v>
                </c:pt>
                <c:pt idx="569">
                  <c:v>0.6543859649122807</c:v>
                </c:pt>
                <c:pt idx="570">
                  <c:v>0.6549912434325744</c:v>
                </c:pt>
                <c:pt idx="571">
                  <c:v>0.6555944055944056</c:v>
                </c:pt>
                <c:pt idx="572">
                  <c:v>0.6561954624781849</c:v>
                </c:pt>
                <c:pt idx="573">
                  <c:v>0.6567944250871081</c:v>
                </c:pt>
                <c:pt idx="574">
                  <c:v>0.6573913043478261</c:v>
                </c:pt>
                <c:pt idx="575">
                  <c:v>0.6579861111111112</c:v>
                </c:pt>
                <c:pt idx="576">
                  <c:v>0.658578856152513</c:v>
                </c:pt>
                <c:pt idx="577">
                  <c:v>0.657439446366782</c:v>
                </c:pt>
                <c:pt idx="578">
                  <c:v>0.6580310880829016</c:v>
                </c:pt>
                <c:pt idx="579">
                  <c:v>0.6586206896551724</c:v>
                </c:pt>
                <c:pt idx="580">
                  <c:v>0.6592082616179001</c:v>
                </c:pt>
                <c:pt idx="581">
                  <c:v>0.6580756013745704</c:v>
                </c:pt>
                <c:pt idx="582">
                  <c:v>0.6586620926243568</c:v>
                </c:pt>
                <c:pt idx="583">
                  <c:v>0.6592465753424658</c:v>
                </c:pt>
                <c:pt idx="584">
                  <c:v>0.6581196581196581</c:v>
                </c:pt>
                <c:pt idx="585">
                  <c:v>0.6569965870307167</c:v>
                </c:pt>
                <c:pt idx="586">
                  <c:v>0.65587734241908</c:v>
                </c:pt>
                <c:pt idx="587">
                  <c:v>0.6564625850340136</c:v>
                </c:pt>
                <c:pt idx="588">
                  <c:v>0.6553480475382003</c:v>
                </c:pt>
                <c:pt idx="589">
                  <c:v>0.6559322033898305</c:v>
                </c:pt>
                <c:pt idx="590">
                  <c:v>0.6565143824027073</c:v>
                </c:pt>
                <c:pt idx="591">
                  <c:v>0.6570945945945946</c:v>
                </c:pt>
                <c:pt idx="592">
                  <c:v>0.6559865092748736</c:v>
                </c:pt>
                <c:pt idx="593">
                  <c:v>0.6565656565656566</c:v>
                </c:pt>
                <c:pt idx="594">
                  <c:v>0.6571428571428571</c:v>
                </c:pt>
                <c:pt idx="595">
                  <c:v>0.6577181208053692</c:v>
                </c:pt>
                <c:pt idx="596">
                  <c:v>0.6582914572864321</c:v>
                </c:pt>
                <c:pt idx="597">
                  <c:v>0.6588628762541806</c:v>
                </c:pt>
                <c:pt idx="598">
                  <c:v>0.659432387312187</c:v>
                </c:pt>
                <c:pt idx="599">
                  <c:v>0.6583333333333333</c:v>
                </c:pt>
                <c:pt idx="600">
                  <c:v>0.6589018302828619</c:v>
                </c:pt>
                <c:pt idx="601">
                  <c:v>0.6578073089700996</c:v>
                </c:pt>
                <c:pt idx="602">
                  <c:v>0.6583747927031509</c:v>
                </c:pt>
                <c:pt idx="603">
                  <c:v>0.6589403973509934</c:v>
                </c:pt>
                <c:pt idx="604">
                  <c:v>0.6578512396694215</c:v>
                </c:pt>
                <c:pt idx="605">
                  <c:v>0.6567656765676567</c:v>
                </c:pt>
                <c:pt idx="606">
                  <c:v>0.657331136738056</c:v>
                </c:pt>
                <c:pt idx="607">
                  <c:v>0.6578947368421053</c:v>
                </c:pt>
                <c:pt idx="608">
                  <c:v>0.6584564860426929</c:v>
                </c:pt>
                <c:pt idx="609">
                  <c:v>0.659016393442623</c:v>
                </c:pt>
                <c:pt idx="610">
                  <c:v>0.6595744680851063</c:v>
                </c:pt>
                <c:pt idx="611">
                  <c:v>0.6601307189542484</c:v>
                </c:pt>
                <c:pt idx="612">
                  <c:v>0.6606851549755302</c:v>
                </c:pt>
                <c:pt idx="613">
                  <c:v>0.6612377850162866</c:v>
                </c:pt>
                <c:pt idx="614">
                  <c:v>0.6617886178861788</c:v>
                </c:pt>
                <c:pt idx="615">
                  <c:v>0.6623376623376623</c:v>
                </c:pt>
                <c:pt idx="616">
                  <c:v>0.6612641815235009</c:v>
                </c:pt>
                <c:pt idx="617">
                  <c:v>0.6618122977346278</c:v>
                </c:pt>
                <c:pt idx="618">
                  <c:v>0.6623586429725363</c:v>
                </c:pt>
                <c:pt idx="619">
                  <c:v>0.6629032258064517</c:v>
                </c:pt>
                <c:pt idx="620">
                  <c:v>0.6634460547504025</c:v>
                </c:pt>
                <c:pt idx="621">
                  <c:v>0.6639871382636656</c:v>
                </c:pt>
                <c:pt idx="622">
                  <c:v>0.6645264847512039</c:v>
                </c:pt>
                <c:pt idx="623">
                  <c:v>0.6634615384615384</c:v>
                </c:pt>
                <c:pt idx="624">
                  <c:v>0.6624</c:v>
                </c:pt>
                <c:pt idx="625">
                  <c:v>0.6613418530351438</c:v>
                </c:pt>
                <c:pt idx="626">
                  <c:v>0.6602870813397129</c:v>
                </c:pt>
                <c:pt idx="627">
                  <c:v>0.660828025477707</c:v>
                </c:pt>
                <c:pt idx="628">
                  <c:v>0.6613672496025437</c:v>
                </c:pt>
                <c:pt idx="629">
                  <c:v>0.6603174603174603</c:v>
                </c:pt>
                <c:pt idx="630">
                  <c:v>0.6608557844690967</c:v>
                </c:pt>
                <c:pt idx="631">
                  <c:v>0.6598101265822784</c:v>
                </c:pt>
                <c:pt idx="632">
                  <c:v>0.660347551342812</c:v>
                </c:pt>
                <c:pt idx="633">
                  <c:v>0.6593059936908517</c:v>
                </c:pt>
                <c:pt idx="634">
                  <c:v>0.658267716535433</c:v>
                </c:pt>
                <c:pt idx="635">
                  <c:v>0.6572327044025157</c:v>
                </c:pt>
                <c:pt idx="636">
                  <c:v>0.6577708006279435</c:v>
                </c:pt>
                <c:pt idx="637">
                  <c:v>0.658307210031348</c:v>
                </c:pt>
                <c:pt idx="638">
                  <c:v>0.6588419405320813</c:v>
                </c:pt>
                <c:pt idx="639">
                  <c:v>0.6578125</c:v>
                </c:pt>
                <c:pt idx="640">
                  <c:v>0.6583463338533542</c:v>
                </c:pt>
                <c:pt idx="641">
                  <c:v>0.6588785046728972</c:v>
                </c:pt>
                <c:pt idx="642">
                  <c:v>0.6594090202177294</c:v>
                </c:pt>
                <c:pt idx="643">
                  <c:v>0.6599378881987578</c:v>
                </c:pt>
                <c:pt idx="644">
                  <c:v>0.6604651162790698</c:v>
                </c:pt>
                <c:pt idx="645">
                  <c:v>0.6609907120743034</c:v>
                </c:pt>
                <c:pt idx="646">
                  <c:v>0.6615146831530139</c:v>
                </c:pt>
                <c:pt idx="647">
                  <c:v>0.6620370370370371</c:v>
                </c:pt>
                <c:pt idx="648">
                  <c:v>0.662557781201849</c:v>
                </c:pt>
                <c:pt idx="649">
                  <c:v>0.6630769230769231</c:v>
                </c:pt>
                <c:pt idx="650">
                  <c:v>0.6620583717357911</c:v>
                </c:pt>
                <c:pt idx="651">
                  <c:v>0.661042944785276</c:v>
                </c:pt>
                <c:pt idx="652">
                  <c:v>0.6615620214395099</c:v>
                </c:pt>
                <c:pt idx="653">
                  <c:v>0.6620795107033639</c:v>
                </c:pt>
                <c:pt idx="654">
                  <c:v>0.6625954198473283</c:v>
                </c:pt>
                <c:pt idx="655">
                  <c:v>0.6615853658536586</c:v>
                </c:pt>
                <c:pt idx="656">
                  <c:v>0.6605783866057838</c:v>
                </c:pt>
                <c:pt idx="657">
                  <c:v>0.6610942249240122</c:v>
                </c:pt>
                <c:pt idx="658">
                  <c:v>0.6600910470409712</c:v>
                </c:pt>
                <c:pt idx="659">
                  <c:v>0.6606060606060606</c:v>
                </c:pt>
                <c:pt idx="660">
                  <c:v>0.659606656580938</c:v>
                </c:pt>
                <c:pt idx="661">
                  <c:v>0.6601208459214502</c:v>
                </c:pt>
                <c:pt idx="662">
                  <c:v>0.6606334841628959</c:v>
                </c:pt>
                <c:pt idx="663">
                  <c:v>0.661144578313253</c:v>
                </c:pt>
                <c:pt idx="664">
                  <c:v>0.6616541353383458</c:v>
                </c:pt>
                <c:pt idx="665">
                  <c:v>0.6621621621621622</c:v>
                </c:pt>
                <c:pt idx="666">
                  <c:v>0.6626686656671664</c:v>
                </c:pt>
                <c:pt idx="667">
                  <c:v>0.6631736526946108</c:v>
                </c:pt>
                <c:pt idx="668">
                  <c:v>0.6636771300448431</c:v>
                </c:pt>
                <c:pt idx="669">
                  <c:v>0.664179104477612</c:v>
                </c:pt>
                <c:pt idx="670">
                  <c:v>0.6646795827123696</c:v>
                </c:pt>
                <c:pt idx="671">
                  <c:v>0.6651785714285714</c:v>
                </c:pt>
                <c:pt idx="672">
                  <c:v>0.6656760772659732</c:v>
                </c:pt>
                <c:pt idx="673">
                  <c:v>0.6646884272997032</c:v>
                </c:pt>
                <c:pt idx="674">
                  <c:v>0.6651851851851852</c:v>
                </c:pt>
                <c:pt idx="675">
                  <c:v>0.665680473372781</c:v>
                </c:pt>
                <c:pt idx="676">
                  <c:v>0.6661742983751846</c:v>
                </c:pt>
                <c:pt idx="677">
                  <c:v>0.6666666666666666</c:v>
                </c:pt>
                <c:pt idx="678">
                  <c:v>0.6671575846833578</c:v>
                </c:pt>
                <c:pt idx="679">
                  <c:v>0.6661764705882353</c:v>
                </c:pt>
                <c:pt idx="680">
                  <c:v>0.6651982378854625</c:v>
                </c:pt>
                <c:pt idx="681">
                  <c:v>0.6656891495601173</c:v>
                </c:pt>
                <c:pt idx="682">
                  <c:v>0.6661786237188873</c:v>
                </c:pt>
                <c:pt idx="683">
                  <c:v>0.6652046783625731</c:v>
                </c:pt>
                <c:pt idx="684">
                  <c:v>0.6642335766423357</c:v>
                </c:pt>
                <c:pt idx="685">
                  <c:v>0.6647230320699709</c:v>
                </c:pt>
                <c:pt idx="686">
                  <c:v>0.6637554585152838</c:v>
                </c:pt>
                <c:pt idx="687">
                  <c:v>0.6642441860465116</c:v>
                </c:pt>
                <c:pt idx="688">
                  <c:v>0.6632801161103048</c:v>
                </c:pt>
                <c:pt idx="689">
                  <c:v>0.663768115942029</c:v>
                </c:pt>
                <c:pt idx="690">
                  <c:v>0.6642547033285094</c:v>
                </c:pt>
                <c:pt idx="691">
                  <c:v>0.6632947976878613</c:v>
                </c:pt>
                <c:pt idx="692">
                  <c:v>0.6637806637806638</c:v>
                </c:pt>
                <c:pt idx="693">
                  <c:v>0.6642651296829971</c:v>
                </c:pt>
                <c:pt idx="694">
                  <c:v>0.6633093525179856</c:v>
                </c:pt>
                <c:pt idx="695">
                  <c:v>0.6637931034482759</c:v>
                </c:pt>
                <c:pt idx="696">
                  <c:v>0.6628407460545194</c:v>
                </c:pt>
                <c:pt idx="697">
                  <c:v>0.663323782234957</c:v>
                </c:pt>
                <c:pt idx="698">
                  <c:v>0.6638054363376252</c:v>
                </c:pt>
                <c:pt idx="699">
                  <c:v>0.6642857142857143</c:v>
                </c:pt>
                <c:pt idx="700">
                  <c:v>0.6647646219686163</c:v>
                </c:pt>
                <c:pt idx="701">
                  <c:v>0.6652421652421653</c:v>
                </c:pt>
                <c:pt idx="702">
                  <c:v>0.6642958748221907</c:v>
                </c:pt>
                <c:pt idx="703">
                  <c:v>0.6633522727272727</c:v>
                </c:pt>
                <c:pt idx="704">
                  <c:v>0.6638297872340425</c:v>
                </c:pt>
                <c:pt idx="705">
                  <c:v>0.6643059490084986</c:v>
                </c:pt>
                <c:pt idx="706">
                  <c:v>0.6633663366336634</c:v>
                </c:pt>
                <c:pt idx="707">
                  <c:v>0.6624293785310734</c:v>
                </c:pt>
                <c:pt idx="708">
                  <c:v>0.6629055007052186</c:v>
                </c:pt>
                <c:pt idx="709">
                  <c:v>0.6619718309859155</c:v>
                </c:pt>
                <c:pt idx="710">
                  <c:v>0.6624472573839663</c:v>
                </c:pt>
                <c:pt idx="711">
                  <c:v>0.6629213483146067</c:v>
                </c:pt>
                <c:pt idx="712">
                  <c:v>0.6633941093969145</c:v>
                </c:pt>
                <c:pt idx="713">
                  <c:v>0.6638655462184874</c:v>
                </c:pt>
                <c:pt idx="714">
                  <c:v>0.6629370629370629</c:v>
                </c:pt>
                <c:pt idx="715">
                  <c:v>0.6634078212290503</c:v>
                </c:pt>
                <c:pt idx="716">
                  <c:v>0.6638772663877266</c:v>
                </c:pt>
                <c:pt idx="717">
                  <c:v>0.6643454038997214</c:v>
                </c:pt>
                <c:pt idx="718">
                  <c:v>0.6648122392211405</c:v>
                </c:pt>
                <c:pt idx="719">
                  <c:v>0.6638888888888889</c:v>
                </c:pt>
                <c:pt idx="720">
                  <c:v>0.6643550624133149</c:v>
                </c:pt>
                <c:pt idx="721">
                  <c:v>0.6634349030470914</c:v>
                </c:pt>
                <c:pt idx="722">
                  <c:v>0.6639004149377593</c:v>
                </c:pt>
                <c:pt idx="723">
                  <c:v>0.664364640883978</c:v>
                </c:pt>
                <c:pt idx="724">
                  <c:v>0.6648275862068965</c:v>
                </c:pt>
                <c:pt idx="725">
                  <c:v>0.6652892561983471</c:v>
                </c:pt>
                <c:pt idx="726">
                  <c:v>0.6657496561210454</c:v>
                </c:pt>
                <c:pt idx="727">
                  <c:v>0.6662087912087912</c:v>
                </c:pt>
                <c:pt idx="728">
                  <c:v>0.6652949245541838</c:v>
                </c:pt>
                <c:pt idx="729">
                  <c:v>0.6657534246575343</c:v>
                </c:pt>
                <c:pt idx="730">
                  <c:v>0.6662106703146374</c:v>
                </c:pt>
                <c:pt idx="731">
                  <c:v>0.6666666666666666</c:v>
                </c:pt>
                <c:pt idx="732">
                  <c:v>0.6671214188267395</c:v>
                </c:pt>
                <c:pt idx="733">
                  <c:v>0.6662125340599455</c:v>
                </c:pt>
                <c:pt idx="734">
                  <c:v>0.6653061224489796</c:v>
                </c:pt>
                <c:pt idx="735">
                  <c:v>0.6644021739130435</c:v>
                </c:pt>
                <c:pt idx="736">
                  <c:v>0.6648575305291723</c:v>
                </c:pt>
                <c:pt idx="737">
                  <c:v>0.6639566395663956</c:v>
                </c:pt>
                <c:pt idx="738">
                  <c:v>0.6630581867388363</c:v>
                </c:pt>
                <c:pt idx="739">
                  <c:v>0.6635135135135135</c:v>
                </c:pt>
                <c:pt idx="740">
                  <c:v>0.6626180836707153</c:v>
                </c:pt>
                <c:pt idx="741">
                  <c:v>0.6630727762803235</c:v>
                </c:pt>
                <c:pt idx="742">
                  <c:v>0.6635262449528937</c:v>
                </c:pt>
                <c:pt idx="743">
                  <c:v>0.6626344086021505</c:v>
                </c:pt>
                <c:pt idx="744">
                  <c:v>0.6630872483221476</c:v>
                </c:pt>
                <c:pt idx="745">
                  <c:v>0.6635388739946381</c:v>
                </c:pt>
                <c:pt idx="746">
                  <c:v>0.6639892904953146</c:v>
                </c:pt>
                <c:pt idx="747">
                  <c:v>0.6644385026737968</c:v>
                </c:pt>
                <c:pt idx="748">
                  <c:v>0.6648865153538051</c:v>
                </c:pt>
                <c:pt idx="749">
                  <c:v>0.6653333333333333</c:v>
                </c:pt>
                <c:pt idx="750">
                  <c:v>0.6657789613848203</c:v>
                </c:pt>
                <c:pt idx="751">
                  <c:v>0.6662234042553191</c:v>
                </c:pt>
                <c:pt idx="752">
                  <c:v>0.6653386454183267</c:v>
                </c:pt>
                <c:pt idx="753">
                  <c:v>0.6657824933687002</c:v>
                </c:pt>
                <c:pt idx="754">
                  <c:v>0.6662251655629139</c:v>
                </c:pt>
                <c:pt idx="755">
                  <c:v>0.6666666666666666</c:v>
                </c:pt>
                <c:pt idx="756">
                  <c:v>0.667107001321004</c:v>
                </c:pt>
                <c:pt idx="757">
                  <c:v>0.6675461741424802</c:v>
                </c:pt>
                <c:pt idx="758">
                  <c:v>0.6679841897233202</c:v>
                </c:pt>
                <c:pt idx="759">
                  <c:v>0.6671052631578948</c:v>
                </c:pt>
                <c:pt idx="760">
                  <c:v>0.6662286465177398</c:v>
                </c:pt>
                <c:pt idx="761">
                  <c:v>0.6653543307086615</c:v>
                </c:pt>
                <c:pt idx="762">
                  <c:v>0.6657929226736566</c:v>
                </c:pt>
                <c:pt idx="763">
                  <c:v>0.6649214659685864</c:v>
                </c:pt>
                <c:pt idx="764">
                  <c:v>0.6640522875816993</c:v>
                </c:pt>
                <c:pt idx="765">
                  <c:v>0.664490861618799</c:v>
                </c:pt>
                <c:pt idx="766">
                  <c:v>0.6636245110821382</c:v>
                </c:pt>
                <c:pt idx="767">
                  <c:v>0.6627604166666666</c:v>
                </c:pt>
                <c:pt idx="768">
                  <c:v>0.6631989596879063</c:v>
                </c:pt>
                <c:pt idx="769">
                  <c:v>0.6636363636363637</c:v>
                </c:pt>
                <c:pt idx="770">
                  <c:v>0.6640726329442282</c:v>
                </c:pt>
                <c:pt idx="771">
                  <c:v>0.6632124352331606</c:v>
                </c:pt>
                <c:pt idx="772">
                  <c:v>0.6636481241914618</c:v>
                </c:pt>
                <c:pt idx="773">
                  <c:v>0.6640826873385013</c:v>
                </c:pt>
                <c:pt idx="774">
                  <c:v>0.6645161290322581</c:v>
                </c:pt>
                <c:pt idx="775">
                  <c:v>0.6649484536082474</c:v>
                </c:pt>
                <c:pt idx="776">
                  <c:v>0.6640926640926641</c:v>
                </c:pt>
                <c:pt idx="777">
                  <c:v>0.6632390745501285</c:v>
                </c:pt>
                <c:pt idx="778">
                  <c:v>0.6636713735558408</c:v>
                </c:pt>
                <c:pt idx="779">
                  <c:v>0.6641025641025641</c:v>
                </c:pt>
                <c:pt idx="780">
                  <c:v>0.6645326504481434</c:v>
                </c:pt>
                <c:pt idx="781">
                  <c:v>0.6649616368286445</c:v>
                </c:pt>
                <c:pt idx="782">
                  <c:v>0.665389527458493</c:v>
                </c:pt>
                <c:pt idx="783">
                  <c:v>0.6658163265306123</c:v>
                </c:pt>
                <c:pt idx="784">
                  <c:v>0.664968152866242</c:v>
                </c:pt>
                <c:pt idx="785">
                  <c:v>0.6641221374045801</c:v>
                </c:pt>
                <c:pt idx="786">
                  <c:v>0.6645489199491741</c:v>
                </c:pt>
                <c:pt idx="787">
                  <c:v>0.6649746192893401</c:v>
                </c:pt>
                <c:pt idx="788">
                  <c:v>0.6653992395437263</c:v>
                </c:pt>
                <c:pt idx="789">
                  <c:v>0.6658227848101266</c:v>
                </c:pt>
                <c:pt idx="790">
                  <c:v>0.6649810366624526</c:v>
                </c:pt>
                <c:pt idx="791">
                  <c:v>0.6654040404040404</c:v>
                </c:pt>
                <c:pt idx="792">
                  <c:v>0.6658259773013872</c:v>
                </c:pt>
                <c:pt idx="793">
                  <c:v>0.6649874055415617</c:v>
                </c:pt>
                <c:pt idx="794">
                  <c:v>0.6641509433962264</c:v>
                </c:pt>
                <c:pt idx="795">
                  <c:v>0.6633165829145728</c:v>
                </c:pt>
                <c:pt idx="796">
                  <c:v>0.6637390213299874</c:v>
                </c:pt>
                <c:pt idx="797">
                  <c:v>0.6629072681704261</c:v>
                </c:pt>
                <c:pt idx="798">
                  <c:v>0.6620775969962454</c:v>
                </c:pt>
                <c:pt idx="799">
                  <c:v>0.6625</c:v>
                </c:pt>
                <c:pt idx="800">
                  <c:v>0.6629213483146067</c:v>
                </c:pt>
                <c:pt idx="801">
                  <c:v>0.6620947630922693</c:v>
                </c:pt>
                <c:pt idx="802">
                  <c:v>0.6625155666251556</c:v>
                </c:pt>
                <c:pt idx="803">
                  <c:v>0.6629353233830846</c:v>
                </c:pt>
                <c:pt idx="804">
                  <c:v>0.6633540372670808</c:v>
                </c:pt>
                <c:pt idx="805">
                  <c:v>0.6637717121588089</c:v>
                </c:pt>
                <c:pt idx="806">
                  <c:v>0.6629491945477075</c:v>
                </c:pt>
                <c:pt idx="807">
                  <c:v>0.6633663366336634</c:v>
                </c:pt>
                <c:pt idx="808">
                  <c:v>0.6637824474660075</c:v>
                </c:pt>
                <c:pt idx="809">
                  <c:v>0.6641975308641975</c:v>
                </c:pt>
                <c:pt idx="810">
                  <c:v>0.6646115906288532</c:v>
                </c:pt>
                <c:pt idx="811">
                  <c:v>0.6650246305418719</c:v>
                </c:pt>
                <c:pt idx="812">
                  <c:v>0.6642066420664207</c:v>
                </c:pt>
                <c:pt idx="813">
                  <c:v>0.6646191646191646</c:v>
                </c:pt>
                <c:pt idx="814">
                  <c:v>0.6650306748466258</c:v>
                </c:pt>
                <c:pt idx="815">
                  <c:v>0.6642156862745098</c:v>
                </c:pt>
                <c:pt idx="816">
                  <c:v>0.6634026927784578</c:v>
                </c:pt>
                <c:pt idx="817">
                  <c:v>0.6638141809290954</c:v>
                </c:pt>
                <c:pt idx="818">
                  <c:v>0.6642246642246642</c:v>
                </c:pt>
                <c:pt idx="819">
                  <c:v>0.6646341463414634</c:v>
                </c:pt>
                <c:pt idx="820">
                  <c:v>0.6638246041412911</c:v>
                </c:pt>
                <c:pt idx="821">
                  <c:v>0.6630170316301703</c:v>
                </c:pt>
                <c:pt idx="822">
                  <c:v>0.6622114216281896</c:v>
                </c:pt>
                <c:pt idx="823">
                  <c:v>0.662621359223301</c:v>
                </c:pt>
                <c:pt idx="824">
                  <c:v>0.6630303030303031</c:v>
                </c:pt>
                <c:pt idx="825">
                  <c:v>0.6634382566585957</c:v>
                </c:pt>
                <c:pt idx="826">
                  <c:v>0.6638452237001209</c:v>
                </c:pt>
                <c:pt idx="827">
                  <c:v>0.6642512077294686</c:v>
                </c:pt>
                <c:pt idx="828">
                  <c:v>0.6634499396863691</c:v>
                </c:pt>
                <c:pt idx="829">
                  <c:v>0.6638554216867469</c:v>
                </c:pt>
                <c:pt idx="830">
                  <c:v>0.6630565583634176</c:v>
                </c:pt>
                <c:pt idx="831">
                  <c:v>0.6634615384615384</c:v>
                </c:pt>
                <c:pt idx="832">
                  <c:v>0.6626650660264105</c:v>
                </c:pt>
                <c:pt idx="833">
                  <c:v>0.6630695443645084</c:v>
                </c:pt>
                <c:pt idx="834">
                  <c:v>0.6622754491017964</c:v>
                </c:pt>
                <c:pt idx="835">
                  <c:v>0.6626794258373205</c:v>
                </c:pt>
                <c:pt idx="836">
                  <c:v>0.6630824372759857</c:v>
                </c:pt>
                <c:pt idx="837">
                  <c:v>0.6634844868735084</c:v>
                </c:pt>
                <c:pt idx="838">
                  <c:v>0.66388557806913</c:v>
                </c:pt>
                <c:pt idx="839">
                  <c:v>0.6630952380952381</c:v>
                </c:pt>
                <c:pt idx="840">
                  <c:v>0.6623067776456599</c:v>
                </c:pt>
                <c:pt idx="841">
                  <c:v>0.661520190023753</c:v>
                </c:pt>
                <c:pt idx="842">
                  <c:v>0.6619217081850534</c:v>
                </c:pt>
                <c:pt idx="843">
                  <c:v>0.6623222748815166</c:v>
                </c:pt>
                <c:pt idx="844">
                  <c:v>0.6627218934911243</c:v>
                </c:pt>
                <c:pt idx="845">
                  <c:v>0.6631205673758865</c:v>
                </c:pt>
                <c:pt idx="846">
                  <c:v>0.6635182998819362</c:v>
                </c:pt>
                <c:pt idx="847">
                  <c:v>0.6639150943396226</c:v>
                </c:pt>
                <c:pt idx="848">
                  <c:v>0.6643109540636042</c:v>
                </c:pt>
                <c:pt idx="849">
                  <c:v>0.6635294117647059</c:v>
                </c:pt>
                <c:pt idx="850">
                  <c:v>0.663924794359577</c:v>
                </c:pt>
                <c:pt idx="851">
                  <c:v>0.6643192488262911</c:v>
                </c:pt>
                <c:pt idx="852">
                  <c:v>0.6635404454865181</c:v>
                </c:pt>
                <c:pt idx="853">
                  <c:v>0.6639344262295082</c:v>
                </c:pt>
                <c:pt idx="854">
                  <c:v>0.664327485380117</c:v>
                </c:pt>
                <c:pt idx="855">
                  <c:v>0.6647196261682243</c:v>
                </c:pt>
                <c:pt idx="856">
                  <c:v>0.6651108518086347</c:v>
                </c:pt>
                <c:pt idx="857">
                  <c:v>0.6655011655011654</c:v>
                </c:pt>
                <c:pt idx="858">
                  <c:v>0.6658905704307334</c:v>
                </c:pt>
                <c:pt idx="859">
                  <c:v>0.6662790697674419</c:v>
                </c:pt>
                <c:pt idx="860">
                  <c:v>0.6655052264808362</c:v>
                </c:pt>
                <c:pt idx="861">
                  <c:v>0.665893271461717</c:v>
                </c:pt>
                <c:pt idx="862">
                  <c:v>0.6662804171494786</c:v>
                </c:pt>
                <c:pt idx="863">
                  <c:v>0.6666666666666666</c:v>
                </c:pt>
                <c:pt idx="864">
                  <c:v>0.6658959537572254</c:v>
                </c:pt>
                <c:pt idx="865">
                  <c:v>0.6651270207852193</c:v>
                </c:pt>
                <c:pt idx="866">
                  <c:v>0.6655132641291811</c:v>
                </c:pt>
                <c:pt idx="867">
                  <c:v>0.6658986175115207</c:v>
                </c:pt>
                <c:pt idx="868">
                  <c:v>0.6651323360184119</c:v>
                </c:pt>
                <c:pt idx="869">
                  <c:v>0.6655172413793103</c:v>
                </c:pt>
                <c:pt idx="870">
                  <c:v>0.6647531572904707</c:v>
                </c:pt>
                <c:pt idx="871">
                  <c:v>0.6651376146788991</c:v>
                </c:pt>
                <c:pt idx="872">
                  <c:v>0.6655211912943871</c:v>
                </c:pt>
                <c:pt idx="873">
                  <c:v>0.665903890160183</c:v>
                </c:pt>
                <c:pt idx="874">
                  <c:v>0.6662857142857143</c:v>
                </c:pt>
                <c:pt idx="875">
                  <c:v>0.6655251141552512</c:v>
                </c:pt>
                <c:pt idx="876">
                  <c:v>0.6659064994298746</c:v>
                </c:pt>
                <c:pt idx="877">
                  <c:v>0.6662870159453302</c:v>
                </c:pt>
                <c:pt idx="878">
                  <c:v>0.6666666666666666</c:v>
                </c:pt>
                <c:pt idx="879">
                  <c:v>0.6670454545454545</c:v>
                </c:pt>
                <c:pt idx="880">
                  <c:v>0.6674233825198638</c:v>
                </c:pt>
                <c:pt idx="881">
                  <c:v>0.6666666666666666</c:v>
                </c:pt>
                <c:pt idx="882">
                  <c:v>0.6670441676104191</c:v>
                </c:pt>
                <c:pt idx="883">
                  <c:v>0.667420814479638</c:v>
                </c:pt>
                <c:pt idx="884">
                  <c:v>0.6666666666666666</c:v>
                </c:pt>
                <c:pt idx="885">
                  <c:v>0.6670428893905191</c:v>
                </c:pt>
                <c:pt idx="886">
                  <c:v>0.6674182638105975</c:v>
                </c:pt>
                <c:pt idx="887">
                  <c:v>0.6666666666666666</c:v>
                </c:pt>
                <c:pt idx="888">
                  <c:v>0.6670416197975253</c:v>
                </c:pt>
                <c:pt idx="889">
                  <c:v>0.6662921348314607</c:v>
                </c:pt>
                <c:pt idx="890">
                  <c:v>0.6655443322109988</c:v>
                </c:pt>
                <c:pt idx="891">
                  <c:v>0.6659192825112108</c:v>
                </c:pt>
                <c:pt idx="892">
                  <c:v>0.6662933930571109</c:v>
                </c:pt>
                <c:pt idx="893">
                  <c:v>0.6666666666666666</c:v>
                </c:pt>
                <c:pt idx="894">
                  <c:v>0.6670391061452514</c:v>
                </c:pt>
                <c:pt idx="895">
                  <c:v>0.6662946428571429</c:v>
                </c:pt>
                <c:pt idx="896">
                  <c:v>0.6655518394648829</c:v>
                </c:pt>
                <c:pt idx="897">
                  <c:v>0.6648106904231625</c:v>
                </c:pt>
                <c:pt idx="898">
                  <c:v>0.664071190211346</c:v>
                </c:pt>
                <c:pt idx="899">
                  <c:v>0.6633333333333333</c:v>
                </c:pt>
                <c:pt idx="900">
                  <c:v>0.6637069922308546</c:v>
                </c:pt>
                <c:pt idx="901">
                  <c:v>0.664079822616408</c:v>
                </c:pt>
                <c:pt idx="902">
                  <c:v>0.6644518272425249</c:v>
                </c:pt>
                <c:pt idx="903">
                  <c:v>0.6637168141592921</c:v>
                </c:pt>
                <c:pt idx="904">
                  <c:v>0.6629834254143646</c:v>
                </c:pt>
                <c:pt idx="905">
                  <c:v>0.6633554083885209</c:v>
                </c:pt>
                <c:pt idx="906">
                  <c:v>0.6637265711135611</c:v>
                </c:pt>
                <c:pt idx="907">
                  <c:v>0.6640969162995595</c:v>
                </c:pt>
                <c:pt idx="908">
                  <c:v>0.6644664466446645</c:v>
                </c:pt>
                <c:pt idx="909">
                  <c:v>0.6648351648351648</c:v>
                </c:pt>
                <c:pt idx="910">
                  <c:v>0.6652030735455543</c:v>
                </c:pt>
                <c:pt idx="911">
                  <c:v>0.6655701754385965</c:v>
                </c:pt>
                <c:pt idx="912">
                  <c:v>0.6659364731653888</c:v>
                </c:pt>
                <c:pt idx="913">
                  <c:v>0.6652078774617067</c:v>
                </c:pt>
                <c:pt idx="914">
                  <c:v>0.6644808743169399</c:v>
                </c:pt>
                <c:pt idx="915">
                  <c:v>0.6637554585152838</c:v>
                </c:pt>
                <c:pt idx="916">
                  <c:v>0.6641221374045801</c:v>
                </c:pt>
                <c:pt idx="917">
                  <c:v>0.6633986928104575</c:v>
                </c:pt>
                <c:pt idx="918">
                  <c:v>0.6637649619151251</c:v>
                </c:pt>
                <c:pt idx="919">
                  <c:v>0.6630434782608695</c:v>
                </c:pt>
                <c:pt idx="920">
                  <c:v>0.6634093376764386</c:v>
                </c:pt>
                <c:pt idx="921">
                  <c:v>0.6626898047722343</c:v>
                </c:pt>
                <c:pt idx="922">
                  <c:v>0.6630552546045504</c:v>
                </c:pt>
                <c:pt idx="923">
                  <c:v>0.6634199134199135</c:v>
                </c:pt>
                <c:pt idx="924">
                  <c:v>0.6637837837837838</c:v>
                </c:pt>
                <c:pt idx="925">
                  <c:v>0.6630669546436285</c:v>
                </c:pt>
                <c:pt idx="926">
                  <c:v>0.6634304207119741</c:v>
                </c:pt>
                <c:pt idx="927">
                  <c:v>0.6637931034482759</c:v>
                </c:pt>
                <c:pt idx="928">
                  <c:v>0.6630785791173305</c:v>
                </c:pt>
                <c:pt idx="929">
                  <c:v>0.6634408602150538</c:v>
                </c:pt>
                <c:pt idx="930">
                  <c:v>0.6638023630504833</c:v>
                </c:pt>
                <c:pt idx="931">
                  <c:v>0.6641630901287554</c:v>
                </c:pt>
                <c:pt idx="932">
                  <c:v>0.6645230439442658</c:v>
                </c:pt>
                <c:pt idx="933">
                  <c:v>0.6648822269807281</c:v>
                </c:pt>
                <c:pt idx="934">
                  <c:v>0.66524064171123</c:v>
                </c:pt>
                <c:pt idx="935">
                  <c:v>0.6655982905982906</c:v>
                </c:pt>
                <c:pt idx="936">
                  <c:v>0.6659551760939167</c:v>
                </c:pt>
                <c:pt idx="937">
                  <c:v>0.6663113006396588</c:v>
                </c:pt>
                <c:pt idx="938">
                  <c:v>0.6666666666666666</c:v>
                </c:pt>
                <c:pt idx="939">
                  <c:v>0.6670212765957447</c:v>
                </c:pt>
                <c:pt idx="940">
                  <c:v>0.667375132837407</c:v>
                </c:pt>
                <c:pt idx="941">
                  <c:v>0.6666666666666666</c:v>
                </c:pt>
                <c:pt idx="942">
                  <c:v>0.6670201484623541</c:v>
                </c:pt>
                <c:pt idx="943">
                  <c:v>0.6673728813559322</c:v>
                </c:pt>
                <c:pt idx="944">
                  <c:v>0.6677248677248677</c:v>
                </c:pt>
                <c:pt idx="945">
                  <c:v>0.6680761099365751</c:v>
                </c:pt>
                <c:pt idx="946">
                  <c:v>0.6684266103484688</c:v>
                </c:pt>
                <c:pt idx="947">
                  <c:v>0.6687763713080169</c:v>
                </c:pt>
                <c:pt idx="948">
                  <c:v>0.6691253951527925</c:v>
                </c:pt>
                <c:pt idx="949">
                  <c:v>0.6694736842105263</c:v>
                </c:pt>
                <c:pt idx="950">
                  <c:v>0.668769716088328</c:v>
                </c:pt>
                <c:pt idx="951">
                  <c:v>0.6680672268907563</c:v>
                </c:pt>
                <c:pt idx="952">
                  <c:v>0.6673662119622246</c:v>
                </c:pt>
                <c:pt idx="953">
                  <c:v>0.6677148846960168</c:v>
                </c:pt>
                <c:pt idx="954">
                  <c:v>0.6680628272251309</c:v>
                </c:pt>
                <c:pt idx="955">
                  <c:v>0.6684100418410042</c:v>
                </c:pt>
                <c:pt idx="956">
                  <c:v>0.6677115987460815</c:v>
                </c:pt>
                <c:pt idx="957">
                  <c:v>0.6680584551148225</c:v>
                </c:pt>
                <c:pt idx="958">
                  <c:v>0.6684045881126173</c:v>
                </c:pt>
                <c:pt idx="959">
                  <c:v>0.66875</c:v>
                </c:pt>
                <c:pt idx="960">
                  <c:v>0.6690946930280958</c:v>
                </c:pt>
                <c:pt idx="961">
                  <c:v>0.6694386694386695</c:v>
                </c:pt>
                <c:pt idx="962">
                  <c:v>0.6697819314641744</c:v>
                </c:pt>
                <c:pt idx="963">
                  <c:v>0.6701244813278008</c:v>
                </c:pt>
                <c:pt idx="964">
                  <c:v>0.6704663212435233</c:v>
                </c:pt>
                <c:pt idx="965">
                  <c:v>0.6708074534161491</c:v>
                </c:pt>
                <c:pt idx="966">
                  <c:v>0.6711478800413651</c:v>
                </c:pt>
                <c:pt idx="967">
                  <c:v>0.6714876033057852</c:v>
                </c:pt>
                <c:pt idx="968">
                  <c:v>0.6707946336429309</c:v>
                </c:pt>
                <c:pt idx="969">
                  <c:v>0.6711340206185566</c:v>
                </c:pt>
                <c:pt idx="970">
                  <c:v>0.6714727085478888</c:v>
                </c:pt>
                <c:pt idx="971">
                  <c:v>0.6707818930041153</c:v>
                </c:pt>
                <c:pt idx="972">
                  <c:v>0.671120246659815</c:v>
                </c:pt>
                <c:pt idx="973">
                  <c:v>0.6704312114989733</c:v>
                </c:pt>
                <c:pt idx="974">
                  <c:v>0.6707692307692308</c:v>
                </c:pt>
                <c:pt idx="975">
                  <c:v>0.6711065573770492</c:v>
                </c:pt>
                <c:pt idx="976">
                  <c:v>0.6714431934493347</c:v>
                </c:pt>
                <c:pt idx="977">
                  <c:v>0.6717791411042945</c:v>
                </c:pt>
                <c:pt idx="978">
                  <c:v>0.6710929519918284</c:v>
                </c:pt>
                <c:pt idx="979">
                  <c:v>0.6714285714285714</c:v>
                </c:pt>
                <c:pt idx="980">
                  <c:v>0.6707441386340469</c:v>
                </c:pt>
                <c:pt idx="981">
                  <c:v>0.670061099796334</c:v>
                </c:pt>
                <c:pt idx="982">
                  <c:v>0.669379450661241</c:v>
                </c:pt>
                <c:pt idx="983">
                  <c:v>0.6697154471544715</c:v>
                </c:pt>
                <c:pt idx="984">
                  <c:v>0.6700507614213198</c:v>
                </c:pt>
                <c:pt idx="985">
                  <c:v>0.6703853955375254</c:v>
                </c:pt>
                <c:pt idx="986">
                  <c:v>0.6697061803444783</c:v>
                </c:pt>
                <c:pt idx="987">
                  <c:v>0.6700404858299596</c:v>
                </c:pt>
                <c:pt idx="988">
                  <c:v>0.6703741152679474</c:v>
                </c:pt>
                <c:pt idx="989">
                  <c:v>0.6707070707070707</c:v>
                </c:pt>
                <c:pt idx="990">
                  <c:v>0.6710393541876892</c:v>
                </c:pt>
                <c:pt idx="991">
                  <c:v>0.6713709677419355</c:v>
                </c:pt>
                <c:pt idx="992">
                  <c:v>0.6706948640483383</c:v>
                </c:pt>
                <c:pt idx="993">
                  <c:v>0.6710261569416499</c:v>
                </c:pt>
                <c:pt idx="994">
                  <c:v>0.6703517587939698</c:v>
                </c:pt>
                <c:pt idx="995">
                  <c:v>0.6696787148594378</c:v>
                </c:pt>
                <c:pt idx="996">
                  <c:v>0.6700100300902708</c:v>
                </c:pt>
                <c:pt idx="997">
                  <c:v>0.6703406813627254</c:v>
                </c:pt>
                <c:pt idx="998">
                  <c:v>0.6706706706706707</c:v>
                </c:pt>
                <c:pt idx="999">
                  <c:v>0.671</c:v>
                </c:pt>
                <c:pt idx="1000">
                  <c:v>0.6713286713286714</c:v>
                </c:pt>
                <c:pt idx="1001">
                  <c:v>0.6716566866267465</c:v>
                </c:pt>
                <c:pt idx="1002">
                  <c:v>0.67098703888335</c:v>
                </c:pt>
                <c:pt idx="1003">
                  <c:v>0.6713147410358565</c:v>
                </c:pt>
                <c:pt idx="1004">
                  <c:v>0.6716417910447762</c:v>
                </c:pt>
                <c:pt idx="1005">
                  <c:v>0.6709741550695825</c:v>
                </c:pt>
                <c:pt idx="1006">
                  <c:v>0.6713008937437934</c:v>
                </c:pt>
                <c:pt idx="1007">
                  <c:v>0.6716269841269841</c:v>
                </c:pt>
                <c:pt idx="1008">
                  <c:v>0.6719524281466799</c:v>
                </c:pt>
                <c:pt idx="1009">
                  <c:v>0.6722772277227723</c:v>
                </c:pt>
                <c:pt idx="1010">
                  <c:v>0.6726013847675568</c:v>
                </c:pt>
                <c:pt idx="1011">
                  <c:v>0.6719367588932806</c:v>
                </c:pt>
                <c:pt idx="1012">
                  <c:v>0.6722606120434353</c:v>
                </c:pt>
                <c:pt idx="1013">
                  <c:v>0.6725838264299803</c:v>
                </c:pt>
                <c:pt idx="1014">
                  <c:v>0.6729064039408867</c:v>
                </c:pt>
                <c:pt idx="1015">
                  <c:v>0.672244094488189</c:v>
                </c:pt>
                <c:pt idx="1016">
                  <c:v>0.671583087512291</c:v>
                </c:pt>
                <c:pt idx="1017">
                  <c:v>0.6719056974459725</c:v>
                </c:pt>
                <c:pt idx="1018">
                  <c:v>0.6722276741903828</c:v>
                </c:pt>
                <c:pt idx="1019">
                  <c:v>0.6725490196078432</c:v>
                </c:pt>
                <c:pt idx="1020">
                  <c:v>0.672869735553379</c:v>
                </c:pt>
                <c:pt idx="1021">
                  <c:v>0.6731898238747553</c:v>
                </c:pt>
                <c:pt idx="1022">
                  <c:v>0.6735092864125122</c:v>
                </c:pt>
                <c:pt idx="1023">
                  <c:v>0.673828125</c:v>
                </c:pt>
                <c:pt idx="1024">
                  <c:v>0.6741463414634147</c:v>
                </c:pt>
                <c:pt idx="1025">
                  <c:v>0.6744639376218323</c:v>
                </c:pt>
                <c:pt idx="1026">
                  <c:v>0.6738072054527751</c:v>
                </c:pt>
                <c:pt idx="1027">
                  <c:v>0.6731517509727627</c:v>
                </c:pt>
                <c:pt idx="1028">
                  <c:v>0.673469387755102</c:v>
                </c:pt>
                <c:pt idx="1029">
                  <c:v>0.6737864077669903</c:v>
                </c:pt>
                <c:pt idx="1030">
                  <c:v>0.6731328806983511</c:v>
                </c:pt>
                <c:pt idx="1031">
                  <c:v>0.6724806201550387</c:v>
                </c:pt>
                <c:pt idx="1032">
                  <c:v>0.6727976766698935</c:v>
                </c:pt>
                <c:pt idx="1033">
                  <c:v>0.6721470019342359</c:v>
                </c:pt>
                <c:pt idx="1034">
                  <c:v>0.672463768115942</c:v>
                </c:pt>
                <c:pt idx="1035">
                  <c:v>0.6718146718146718</c:v>
                </c:pt>
                <c:pt idx="1036">
                  <c:v>0.6711668273866924</c:v>
                </c:pt>
                <c:pt idx="1037">
                  <c:v>0.6705202312138728</c:v>
                </c:pt>
                <c:pt idx="1038">
                  <c:v>0.6698748796920115</c:v>
                </c:pt>
                <c:pt idx="1039">
                  <c:v>0.6692307692307692</c:v>
                </c:pt>
                <c:pt idx="1040">
                  <c:v>0.6695485110470701</c:v>
                </c:pt>
                <c:pt idx="1041">
                  <c:v>0.6689059500959693</c:v>
                </c:pt>
                <c:pt idx="1042">
                  <c:v>0.6692233940556088</c:v>
                </c:pt>
                <c:pt idx="1043">
                  <c:v>0.6695402298850575</c:v>
                </c:pt>
                <c:pt idx="1044">
                  <c:v>0.6698564593301436</c:v>
                </c:pt>
                <c:pt idx="1045">
                  <c:v>0.6692160611854685</c:v>
                </c:pt>
                <c:pt idx="1046">
                  <c:v>0.6685768863419294</c:v>
                </c:pt>
                <c:pt idx="1047">
                  <c:v>0.6679389312977099</c:v>
                </c:pt>
                <c:pt idx="1048">
                  <c:v>0.6682554814108675</c:v>
                </c:pt>
                <c:pt idx="1049">
                  <c:v>0.6685714285714286</c:v>
                </c:pt>
                <c:pt idx="1050">
                  <c:v>0.6688867745004757</c:v>
                </c:pt>
                <c:pt idx="1051">
                  <c:v>0.6682509505703422</c:v>
                </c:pt>
                <c:pt idx="1052">
                  <c:v>0.6685660018993352</c:v>
                </c:pt>
                <c:pt idx="1053">
                  <c:v>0.6679316888045541</c:v>
                </c:pt>
                <c:pt idx="1054">
                  <c:v>0.6672985781990521</c:v>
                </c:pt>
                <c:pt idx="1055">
                  <c:v>0.6676136363636364</c:v>
                </c:pt>
                <c:pt idx="1056">
                  <c:v>0.6679280983916746</c:v>
                </c:pt>
                <c:pt idx="1057">
                  <c:v>0.668241965973535</c:v>
                </c:pt>
                <c:pt idx="1058">
                  <c:v>0.6685552407932012</c:v>
                </c:pt>
                <c:pt idx="1059">
                  <c:v>0.6679245283018868</c:v>
                </c:pt>
                <c:pt idx="1060">
                  <c:v>0.6672950047125353</c:v>
                </c:pt>
                <c:pt idx="1061">
                  <c:v>0.6666666666666666</c:v>
                </c:pt>
                <c:pt idx="1062">
                  <c:v>0.6669802445907808</c:v>
                </c:pt>
                <c:pt idx="1063">
                  <c:v>0.6663533834586466</c:v>
                </c:pt>
                <c:pt idx="1064">
                  <c:v>0.6657276995305165</c:v>
                </c:pt>
                <c:pt idx="1065">
                  <c:v>0.6660412757973734</c:v>
                </c:pt>
                <c:pt idx="1066">
                  <c:v>0.6663542642924086</c:v>
                </c:pt>
                <c:pt idx="1067">
                  <c:v>0.6666666666666666</c:v>
                </c:pt>
                <c:pt idx="1068">
                  <c:v>0.6669784845650141</c:v>
                </c:pt>
                <c:pt idx="1069">
                  <c:v>0.6672897196261682</c:v>
                </c:pt>
                <c:pt idx="1070">
                  <c:v>0.6666666666666666</c:v>
                </c:pt>
                <c:pt idx="1071">
                  <c:v>0.6660447761194029</c:v>
                </c:pt>
                <c:pt idx="1072">
                  <c:v>0.6663560111835974</c:v>
                </c:pt>
                <c:pt idx="1073">
                  <c:v>0.6657355679702048</c:v>
                </c:pt>
                <c:pt idx="1074">
                  <c:v>0.666046511627907</c:v>
                </c:pt>
                <c:pt idx="1075">
                  <c:v>0.6654275092936803</c:v>
                </c:pt>
                <c:pt idx="1076">
                  <c:v>0.6657381615598886</c:v>
                </c:pt>
                <c:pt idx="1077">
                  <c:v>0.6651205936920223</c:v>
                </c:pt>
                <c:pt idx="1078">
                  <c:v>0.6654309545875811</c:v>
                </c:pt>
                <c:pt idx="1079">
                  <c:v>0.6657407407407407</c:v>
                </c:pt>
                <c:pt idx="1080">
                  <c:v>0.6651248843663274</c:v>
                </c:pt>
                <c:pt idx="1081">
                  <c:v>0.6645101663585952</c:v>
                </c:pt>
                <c:pt idx="1082">
                  <c:v>0.6648199445983379</c:v>
                </c:pt>
                <c:pt idx="1083">
                  <c:v>0.6642066420664207</c:v>
                </c:pt>
                <c:pt idx="1084">
                  <c:v>0.6645161290322581</c:v>
                </c:pt>
                <c:pt idx="1085">
                  <c:v>0.6648250460405156</c:v>
                </c:pt>
                <c:pt idx="1086">
                  <c:v>0.6651333946642134</c:v>
                </c:pt>
                <c:pt idx="1087">
                  <c:v>0.6654411764705882</c:v>
                </c:pt>
                <c:pt idx="1088">
                  <c:v>0.6657483930211203</c:v>
                </c:pt>
                <c:pt idx="1089">
                  <c:v>0.6651376146788991</c:v>
                </c:pt>
                <c:pt idx="1090">
                  <c:v>0.6645279560036663</c:v>
                </c:pt>
                <c:pt idx="1091">
                  <c:v>0.6648351648351648</c:v>
                </c:pt>
                <c:pt idx="1092">
                  <c:v>0.6651418115279049</c:v>
                </c:pt>
                <c:pt idx="1093">
                  <c:v>0.6654478976234004</c:v>
                </c:pt>
                <c:pt idx="1094">
                  <c:v>0.6648401826484018</c:v>
                </c:pt>
                <c:pt idx="1095">
                  <c:v>0.6651459854014599</c:v>
                </c:pt>
                <c:pt idx="1096">
                  <c:v>0.6645396536007293</c:v>
                </c:pt>
                <c:pt idx="1097">
                  <c:v>0.6648451730418944</c:v>
                </c:pt>
                <c:pt idx="1098">
                  <c:v>0.6651501364877161</c:v>
                </c:pt>
                <c:pt idx="1099">
                  <c:v>0.6654545454545454</c:v>
                </c:pt>
                <c:pt idx="1100">
                  <c:v>0.6657584014532243</c:v>
                </c:pt>
                <c:pt idx="1101">
                  <c:v>0.6660617059891107</c:v>
                </c:pt>
                <c:pt idx="1102">
                  <c:v>0.6654578422484134</c:v>
                </c:pt>
                <c:pt idx="1103">
                  <c:v>0.6657608695652174</c:v>
                </c:pt>
                <c:pt idx="1104">
                  <c:v>0.6660633484162896</c:v>
                </c:pt>
                <c:pt idx="1105">
                  <c:v>0.666365280289331</c:v>
                </c:pt>
                <c:pt idx="1106">
                  <c:v>0.6666666666666666</c:v>
                </c:pt>
                <c:pt idx="1107">
                  <c:v>0.6669675090252708</c:v>
                </c:pt>
                <c:pt idx="1108">
                  <c:v>0.6672678088367899</c:v>
                </c:pt>
                <c:pt idx="1109">
                  <c:v>0.6675675675675675</c:v>
                </c:pt>
                <c:pt idx="1110">
                  <c:v>0.6678667866786678</c:v>
                </c:pt>
                <c:pt idx="1111">
                  <c:v>0.6681654676258992</c:v>
                </c:pt>
                <c:pt idx="1112">
                  <c:v>0.6675651392632524</c:v>
                </c:pt>
                <c:pt idx="1113">
                  <c:v>0.6669658886894075</c:v>
                </c:pt>
                <c:pt idx="1114">
                  <c:v>0.6672645739910313</c:v>
                </c:pt>
                <c:pt idx="1115">
                  <c:v>0.6666666666666666</c:v>
                </c:pt>
                <c:pt idx="1116">
                  <c:v>0.666069829901522</c:v>
                </c:pt>
                <c:pt idx="1117">
                  <c:v>0.6663685152057245</c:v>
                </c:pt>
                <c:pt idx="1118">
                  <c:v>0.6657730116175157</c:v>
                </c:pt>
                <c:pt idx="1119">
                  <c:v>0.6651785714285714</c:v>
                </c:pt>
                <c:pt idx="1120">
                  <c:v>0.6654772524531668</c:v>
                </c:pt>
                <c:pt idx="1121">
                  <c:v>0.6648841354723708</c:v>
                </c:pt>
                <c:pt idx="1122">
                  <c:v>0.6642920747996438</c:v>
                </c:pt>
                <c:pt idx="1123">
                  <c:v>0.6645907473309609</c:v>
                </c:pt>
                <c:pt idx="1124">
                  <c:v>0.664</c:v>
                </c:pt>
                <c:pt idx="1125">
                  <c:v>0.6634103019538188</c:v>
                </c:pt>
                <c:pt idx="1126">
                  <c:v>0.6628216503992902</c:v>
                </c:pt>
                <c:pt idx="1127">
                  <c:v>0.6622340425531915</c:v>
                </c:pt>
                <c:pt idx="1128">
                  <c:v>0.662533215234721</c:v>
                </c:pt>
                <c:pt idx="1129">
                  <c:v>0.6628318584070797</c:v>
                </c:pt>
                <c:pt idx="1130">
                  <c:v>0.6622458001768347</c:v>
                </c:pt>
                <c:pt idx="1131">
                  <c:v>0.661660777385159</c:v>
                </c:pt>
                <c:pt idx="1132">
                  <c:v>0.6619593998234775</c:v>
                </c:pt>
                <c:pt idx="1133">
                  <c:v>0.6613756613756614</c:v>
                </c:pt>
                <c:pt idx="1134">
                  <c:v>0.6616740088105727</c:v>
                </c:pt>
                <c:pt idx="1135">
                  <c:v>0.6610915492957746</c:v>
                </c:pt>
                <c:pt idx="1136">
                  <c:v>0.6613896218117854</c:v>
                </c:pt>
                <c:pt idx="1137">
                  <c:v>0.6616871704745168</c:v>
                </c:pt>
                <c:pt idx="1138">
                  <c:v>0.6611062335381914</c:v>
                </c:pt>
                <c:pt idx="1139">
                  <c:v>0.6614035087719298</c:v>
                </c:pt>
                <c:pt idx="1140">
                  <c:v>0.6608238387379491</c:v>
                </c:pt>
                <c:pt idx="1141">
                  <c:v>0.660245183887916</c:v>
                </c:pt>
                <c:pt idx="1142">
                  <c:v>0.6605424321959755</c:v>
                </c:pt>
                <c:pt idx="1143">
                  <c:v>0.6608391608391608</c:v>
                </c:pt>
                <c:pt idx="1144">
                  <c:v>0.6611353711790393</c:v>
                </c:pt>
                <c:pt idx="1145">
                  <c:v>0.6614310645724258</c:v>
                </c:pt>
                <c:pt idx="1146">
                  <c:v>0.6617262423714037</c:v>
                </c:pt>
                <c:pt idx="1147">
                  <c:v>0.6620209059233449</c:v>
                </c:pt>
                <c:pt idx="1148">
                  <c:v>0.6614447345517842</c:v>
                </c:pt>
                <c:pt idx="1149">
                  <c:v>0.6617391304347826</c:v>
                </c:pt>
                <c:pt idx="1150">
                  <c:v>0.6611642050390965</c:v>
                </c:pt>
                <c:pt idx="1151">
                  <c:v>0.6605902777777778</c:v>
                </c:pt>
                <c:pt idx="1152">
                  <c:v>0.6600173460537727</c:v>
                </c:pt>
                <c:pt idx="1153">
                  <c:v>0.6603119584055459</c:v>
                </c:pt>
                <c:pt idx="1154">
                  <c:v>0.6606060606060606</c:v>
                </c:pt>
                <c:pt idx="1155">
                  <c:v>0.6608996539792388</c:v>
                </c:pt>
                <c:pt idx="1156">
                  <c:v>0.6611927398444253</c:v>
                </c:pt>
                <c:pt idx="1157">
                  <c:v>0.6606217616580311</c:v>
                </c:pt>
                <c:pt idx="1158">
                  <c:v>0.6609145815358067</c:v>
                </c:pt>
                <c:pt idx="1159">
                  <c:v>0.6603448275862069</c:v>
                </c:pt>
                <c:pt idx="1160">
                  <c:v>0.6606373815676141</c:v>
                </c:pt>
                <c:pt idx="1161">
                  <c:v>0.6609294320137694</c:v>
                </c:pt>
                <c:pt idx="1162">
                  <c:v>0.6612209802235598</c:v>
                </c:pt>
                <c:pt idx="1163">
                  <c:v>0.6606529209621993</c:v>
                </c:pt>
                <c:pt idx="1164">
                  <c:v>0.6609442060085837</c:v>
                </c:pt>
                <c:pt idx="1165">
                  <c:v>0.6612349914236707</c:v>
                </c:pt>
                <c:pt idx="1166">
                  <c:v>0.6606683804627249</c:v>
                </c:pt>
                <c:pt idx="1167">
                  <c:v>0.6601027397260274</c:v>
                </c:pt>
                <c:pt idx="1168">
                  <c:v>0.6595380667236954</c:v>
                </c:pt>
                <c:pt idx="1169">
                  <c:v>0.658974358974359</c:v>
                </c:pt>
                <c:pt idx="1170">
                  <c:v>0.6584116140051238</c:v>
                </c:pt>
                <c:pt idx="1171">
                  <c:v>0.658703071672355</c:v>
                </c:pt>
                <c:pt idx="1172">
                  <c:v>0.6581415174765558</c:v>
                </c:pt>
                <c:pt idx="1173">
                  <c:v>0.6584327086882453</c:v>
                </c:pt>
                <c:pt idx="1174">
                  <c:v>0.6578723404255319</c:v>
                </c:pt>
                <c:pt idx="1175">
                  <c:v>0.6581632653061225</c:v>
                </c:pt>
                <c:pt idx="1176">
                  <c:v>0.6584536958368734</c:v>
                </c:pt>
                <c:pt idx="1177">
                  <c:v>0.6578947368421053</c:v>
                </c:pt>
                <c:pt idx="1178">
                  <c:v>0.6581849024597116</c:v>
                </c:pt>
                <c:pt idx="1179">
                  <c:v>0.6576271186440678</c:v>
                </c:pt>
                <c:pt idx="1180">
                  <c:v>0.6579170194750211</c:v>
                </c:pt>
                <c:pt idx="1181">
                  <c:v>0.6573604060913706</c:v>
                </c:pt>
                <c:pt idx="1182">
                  <c:v>0.6568047337278107</c:v>
                </c:pt>
                <c:pt idx="1183">
                  <c:v>0.6570945945945946</c:v>
                </c:pt>
                <c:pt idx="1184">
                  <c:v>0.6573839662447257</c:v>
                </c:pt>
                <c:pt idx="1185">
                  <c:v>0.6568296795952783</c:v>
                </c:pt>
                <c:pt idx="1186">
                  <c:v>0.6571187868576243</c:v>
                </c:pt>
                <c:pt idx="1187">
                  <c:v>0.6574074074074074</c:v>
                </c:pt>
                <c:pt idx="1188">
                  <c:v>0.6576955424726662</c:v>
                </c:pt>
                <c:pt idx="1189">
                  <c:v>0.6571428571428571</c:v>
                </c:pt>
                <c:pt idx="1190">
                  <c:v>0.6565910999160369</c:v>
                </c:pt>
                <c:pt idx="1191">
                  <c:v>0.6560402684563759</c:v>
                </c:pt>
                <c:pt idx="1192">
                  <c:v>0.6554903604358759</c:v>
                </c:pt>
                <c:pt idx="1193">
                  <c:v>0.6549413735343383</c:v>
                </c:pt>
                <c:pt idx="1194">
                  <c:v>0.6552301255230125</c:v>
                </c:pt>
                <c:pt idx="1195">
                  <c:v>0.6555183946488294</c:v>
                </c:pt>
                <c:pt idx="1196">
                  <c:v>0.6549707602339181</c:v>
                </c:pt>
                <c:pt idx="1197">
                  <c:v>0.654424040066778</c:v>
                </c:pt>
                <c:pt idx="1198">
                  <c:v>0.6547122602168474</c:v>
                </c:pt>
                <c:pt idx="1199">
                  <c:v>0.655</c:v>
                </c:pt>
                <c:pt idx="1200">
                  <c:v>0.6552872606161532</c:v>
                </c:pt>
                <c:pt idx="1201">
                  <c:v>0.6555740432612313</c:v>
                </c:pt>
                <c:pt idx="1202">
                  <c:v>0.6550290939318371</c:v>
                </c:pt>
                <c:pt idx="1203">
                  <c:v>0.654485049833887</c:v>
                </c:pt>
                <c:pt idx="1204">
                  <c:v>0.6547717842323652</c:v>
                </c:pt>
                <c:pt idx="1205">
                  <c:v>0.6550580431177446</c:v>
                </c:pt>
                <c:pt idx="1206">
                  <c:v>0.6553438276719138</c:v>
                </c:pt>
                <c:pt idx="1207">
                  <c:v>0.6556291390728477</c:v>
                </c:pt>
                <c:pt idx="1208">
                  <c:v>0.6550868486352357</c:v>
                </c:pt>
                <c:pt idx="1209">
                  <c:v>0.6545454545454545</c:v>
                </c:pt>
                <c:pt idx="1210">
                  <c:v>0.6548307184145334</c:v>
                </c:pt>
                <c:pt idx="1211">
                  <c:v>0.6542904290429042</c:v>
                </c:pt>
                <c:pt idx="1212">
                  <c:v>0.6545754328112119</c:v>
                </c:pt>
                <c:pt idx="1213">
                  <c:v>0.6540362438220758</c:v>
                </c:pt>
                <c:pt idx="1214">
                  <c:v>0.6534979423868312</c:v>
                </c:pt>
                <c:pt idx="1215">
                  <c:v>0.6529605263157895</c:v>
                </c:pt>
                <c:pt idx="1216">
                  <c:v>0.6532456861133936</c:v>
                </c:pt>
                <c:pt idx="1217">
                  <c:v>0.6535303776683087</c:v>
                </c:pt>
                <c:pt idx="1218">
                  <c:v>0.6538146021328958</c:v>
                </c:pt>
                <c:pt idx="1219">
                  <c:v>0.6540983606557377</c:v>
                </c:pt>
                <c:pt idx="1220">
                  <c:v>0.6543816543816544</c:v>
                </c:pt>
                <c:pt idx="1221">
                  <c:v>0.6538461538461539</c:v>
                </c:pt>
                <c:pt idx="1222">
                  <c:v>0.6541291905151267</c:v>
                </c:pt>
                <c:pt idx="1223">
                  <c:v>0.6544117647058824</c:v>
                </c:pt>
                <c:pt idx="1224">
                  <c:v>0.6546938775510204</c:v>
                </c:pt>
                <c:pt idx="1225">
                  <c:v>0.6549755301794453</c:v>
                </c:pt>
                <c:pt idx="1226">
                  <c:v>0.6552567237163814</c:v>
                </c:pt>
                <c:pt idx="1227">
                  <c:v>0.6547231270358306</c:v>
                </c:pt>
                <c:pt idx="1228">
                  <c:v>0.6550040683482506</c:v>
                </c:pt>
                <c:pt idx="1229">
                  <c:v>0.6544715447154471</c:v>
                </c:pt>
                <c:pt idx="1230">
                  <c:v>0.6539398862713242</c:v>
                </c:pt>
                <c:pt idx="1231">
                  <c:v>0.6534090909090909</c:v>
                </c:pt>
                <c:pt idx="1232">
                  <c:v>0.6528791565287916</c:v>
                </c:pt>
                <c:pt idx="1233">
                  <c:v>0.653160453808752</c:v>
                </c:pt>
                <c:pt idx="1234">
                  <c:v>0.6534412955465587</c:v>
                </c:pt>
                <c:pt idx="1235">
                  <c:v>0.6529126213592233</c:v>
                </c:pt>
                <c:pt idx="1236">
                  <c:v>0.6523848019401779</c:v>
                </c:pt>
                <c:pt idx="1237">
                  <c:v>0.6526655896607432</c:v>
                </c:pt>
                <c:pt idx="1238">
                  <c:v>0.6529459241323649</c:v>
                </c:pt>
                <c:pt idx="1239">
                  <c:v>0.6532258064516129</c:v>
                </c:pt>
                <c:pt idx="1240">
                  <c:v>0.6535052377115229</c:v>
                </c:pt>
                <c:pt idx="1241">
                  <c:v>0.6537842190016103</c:v>
                </c:pt>
                <c:pt idx="1242">
                  <c:v>0.6540627514078842</c:v>
                </c:pt>
                <c:pt idx="1243">
                  <c:v>0.6543408360128617</c:v>
                </c:pt>
                <c:pt idx="1244">
                  <c:v>0.6546184738955824</c:v>
                </c:pt>
                <c:pt idx="1245">
                  <c:v>0.6548956661316212</c:v>
                </c:pt>
                <c:pt idx="1246">
                  <c:v>0.6551724137931034</c:v>
                </c:pt>
                <c:pt idx="1247">
                  <c:v>0.655448717948718</c:v>
                </c:pt>
                <c:pt idx="1248">
                  <c:v>0.655724579663731</c:v>
                </c:pt>
                <c:pt idx="1249">
                  <c:v>0.656</c:v>
                </c:pt>
                <c:pt idx="1250">
                  <c:v>0.6562749800159872</c:v>
                </c:pt>
                <c:pt idx="1251">
                  <c:v>0.6557507987220448</c:v>
                </c:pt>
                <c:pt idx="1252">
                  <c:v>0.6552274541101357</c:v>
                </c:pt>
                <c:pt idx="1253">
                  <c:v>0.6555023923444976</c:v>
                </c:pt>
                <c:pt idx="1254">
                  <c:v>0.6557768924302789</c:v>
                </c:pt>
                <c:pt idx="1255">
                  <c:v>0.6552547770700637</c:v>
                </c:pt>
                <c:pt idx="1256">
                  <c:v>0.6555290373906125</c:v>
                </c:pt>
                <c:pt idx="1257">
                  <c:v>0.6558028616852146</c:v>
                </c:pt>
                <c:pt idx="1258">
                  <c:v>0.6560762509928515</c:v>
                </c:pt>
                <c:pt idx="1259">
                  <c:v>0.6563492063492063</c:v>
                </c:pt>
                <c:pt idx="1260">
                  <c:v>0.6566217287866772</c:v>
                </c:pt>
                <c:pt idx="1261">
                  <c:v>0.6568938193343898</c:v>
                </c:pt>
                <c:pt idx="1262">
                  <c:v>0.6571654790182107</c:v>
                </c:pt>
                <c:pt idx="1263">
                  <c:v>0.6574367088607594</c:v>
                </c:pt>
                <c:pt idx="1264">
                  <c:v>0.6577075098814229</c:v>
                </c:pt>
                <c:pt idx="1265">
                  <c:v>0.6579778830963665</c:v>
                </c:pt>
                <c:pt idx="1266">
                  <c:v>0.6582478295185478</c:v>
                </c:pt>
                <c:pt idx="1267">
                  <c:v>0.6585173501577287</c:v>
                </c:pt>
                <c:pt idx="1268">
                  <c:v>0.6587864460204885</c:v>
                </c:pt>
                <c:pt idx="1269">
                  <c:v>0.6590551181102362</c:v>
                </c:pt>
                <c:pt idx="1270">
                  <c:v>0.6593233674272226</c:v>
                </c:pt>
                <c:pt idx="1271">
                  <c:v>0.6595911949685535</c:v>
                </c:pt>
                <c:pt idx="1272">
                  <c:v>0.6598586017282011</c:v>
                </c:pt>
                <c:pt idx="1273">
                  <c:v>0.6601255886970173</c:v>
                </c:pt>
                <c:pt idx="1274">
                  <c:v>0.659607843137255</c:v>
                </c:pt>
                <c:pt idx="1275">
                  <c:v>0.6590909090909091</c:v>
                </c:pt>
                <c:pt idx="1276">
                  <c:v>0.6593578700078309</c:v>
                </c:pt>
                <c:pt idx="1277">
                  <c:v>0.6588419405320813</c:v>
                </c:pt>
                <c:pt idx="1278">
                  <c:v>0.6583268178264269</c:v>
                </c:pt>
                <c:pt idx="1279">
                  <c:v>0.65859375</c:v>
                </c:pt>
                <c:pt idx="1280">
                  <c:v>0.65807962529274</c:v>
                </c:pt>
                <c:pt idx="1281">
                  <c:v>0.6583463338533542</c:v>
                </c:pt>
                <c:pt idx="1282">
                  <c:v>0.6578332034294622</c:v>
                </c:pt>
                <c:pt idx="1283">
                  <c:v>0.6580996884735203</c:v>
                </c:pt>
                <c:pt idx="1284">
                  <c:v>0.6575875486381323</c:v>
                </c:pt>
                <c:pt idx="1285">
                  <c:v>0.6578538102643857</c:v>
                </c:pt>
                <c:pt idx="1286">
                  <c:v>0.6581196581196581</c:v>
                </c:pt>
                <c:pt idx="1287">
                  <c:v>0.6576086956521739</c:v>
                </c:pt>
                <c:pt idx="1288">
                  <c:v>0.6570985259891389</c:v>
                </c:pt>
                <c:pt idx="1289">
                  <c:v>0.6573643410852713</c:v>
                </c:pt>
                <c:pt idx="1290">
                  <c:v>0.6576297443841983</c:v>
                </c:pt>
                <c:pt idx="1291">
                  <c:v>0.6578947368421053</c:v>
                </c:pt>
                <c:pt idx="1292">
                  <c:v>0.6573859242072699</c:v>
                </c:pt>
                <c:pt idx="1293">
                  <c:v>0.6576506955177743</c:v>
                </c:pt>
                <c:pt idx="1294">
                  <c:v>0.6579150579150579</c:v>
                </c:pt>
                <c:pt idx="1295">
                  <c:v>0.658179012345679</c:v>
                </c:pt>
                <c:pt idx="1296">
                  <c:v>0.6584425597532768</c:v>
                </c:pt>
                <c:pt idx="1297">
                  <c:v>0.6587057010785824</c:v>
                </c:pt>
                <c:pt idx="1298">
                  <c:v>0.6589684372594303</c:v>
                </c:pt>
                <c:pt idx="1299">
                  <c:v>0.6592307692307692</c:v>
                </c:pt>
                <c:pt idx="1300">
                  <c:v>0.6594926979246734</c:v>
                </c:pt>
                <c:pt idx="1301">
                  <c:v>0.6597542242703534</c:v>
                </c:pt>
                <c:pt idx="1302">
                  <c:v>0.659247889485802</c:v>
                </c:pt>
                <c:pt idx="1303">
                  <c:v>0.6595092024539877</c:v>
                </c:pt>
                <c:pt idx="1304">
                  <c:v>0.6597701149425287</c:v>
                </c:pt>
                <c:pt idx="1305">
                  <c:v>0.6600306278713629</c:v>
                </c:pt>
                <c:pt idx="1306">
                  <c:v>0.6595256312165264</c:v>
                </c:pt>
                <c:pt idx="1307">
                  <c:v>0.6597859327217125</c:v>
                </c:pt>
                <c:pt idx="1308">
                  <c:v>0.6592818945760123</c:v>
                </c:pt>
                <c:pt idx="1309">
                  <c:v>0.6595419847328244</c:v>
                </c:pt>
                <c:pt idx="1310">
                  <c:v>0.6590389016018307</c:v>
                </c:pt>
                <c:pt idx="1311">
                  <c:v>0.6592987804878049</c:v>
                </c:pt>
                <c:pt idx="1312">
                  <c:v>0.6595582635186595</c:v>
                </c:pt>
                <c:pt idx="1313">
                  <c:v>0.6598173515981736</c:v>
                </c:pt>
                <c:pt idx="1314">
                  <c:v>0.6600760456273764</c:v>
                </c:pt>
                <c:pt idx="1315">
                  <c:v>0.6603343465045592</c:v>
                </c:pt>
                <c:pt idx="1316">
                  <c:v>0.659832953682612</c:v>
                </c:pt>
                <c:pt idx="1317">
                  <c:v>0.6600910470409712</c:v>
                </c:pt>
                <c:pt idx="1318">
                  <c:v>0.6595905989385898</c:v>
                </c:pt>
                <c:pt idx="1319">
                  <c:v>0.6590909090909091</c:v>
                </c:pt>
                <c:pt idx="1320">
                  <c:v>0.6593489780469342</c:v>
                </c:pt>
                <c:pt idx="1321">
                  <c:v>0.659606656580938</c:v>
                </c:pt>
                <c:pt idx="1322">
                  <c:v>0.6598639455782312</c:v>
                </c:pt>
                <c:pt idx="1323">
                  <c:v>0.6593655589123867</c:v>
                </c:pt>
                <c:pt idx="1324">
                  <c:v>0.6596226415094339</c:v>
                </c:pt>
                <c:pt idx="1325">
                  <c:v>0.6591251885369532</c:v>
                </c:pt>
                <c:pt idx="1326">
                  <c:v>0.6593820648078372</c:v>
                </c:pt>
                <c:pt idx="1327">
                  <c:v>0.6596385542168675</c:v>
                </c:pt>
                <c:pt idx="1328">
                  <c:v>0.6598946576373212</c:v>
                </c:pt>
                <c:pt idx="1329">
                  <c:v>0.6601503759398496</c:v>
                </c:pt>
                <c:pt idx="1330">
                  <c:v>0.6604057099924868</c:v>
                </c:pt>
                <c:pt idx="1331">
                  <c:v>0.6606606606606606</c:v>
                </c:pt>
                <c:pt idx="1332">
                  <c:v>0.6609152288072018</c:v>
                </c:pt>
                <c:pt idx="1333">
                  <c:v>0.6604197901049476</c:v>
                </c:pt>
                <c:pt idx="1334">
                  <c:v>0.6606741573033708</c:v>
                </c:pt>
                <c:pt idx="1335">
                  <c:v>0.6601796407185628</c:v>
                </c:pt>
                <c:pt idx="1336">
                  <c:v>0.6604338070306657</c:v>
                </c:pt>
                <c:pt idx="1337">
                  <c:v>0.6606875934230194</c:v>
                </c:pt>
                <c:pt idx="1338">
                  <c:v>0.6601941747572816</c:v>
                </c:pt>
                <c:pt idx="1339">
                  <c:v>0.6597014925373135</c:v>
                </c:pt>
                <c:pt idx="1340">
                  <c:v>0.6599552572706935</c:v>
                </c:pt>
                <c:pt idx="1341">
                  <c:v>0.6594634873323398</c:v>
                </c:pt>
                <c:pt idx="1342">
                  <c:v>0.659717051377513</c:v>
                </c:pt>
                <c:pt idx="1343">
                  <c:v>0.6599702380952381</c:v>
                </c:pt>
                <c:pt idx="1344">
                  <c:v>0.6602230483271375</c:v>
                </c:pt>
                <c:pt idx="1345">
                  <c:v>0.6604754829123328</c:v>
                </c:pt>
                <c:pt idx="1346">
                  <c:v>0.6607275426874536</c:v>
                </c:pt>
                <c:pt idx="1347">
                  <c:v>0.6602373887240356</c:v>
                </c:pt>
                <c:pt idx="1348">
                  <c:v>0.6597479614529281</c:v>
                </c:pt>
                <c:pt idx="1349">
                  <c:v>0.6592592592592592</c:v>
                </c:pt>
                <c:pt idx="1350">
                  <c:v>0.6587712805329385</c:v>
                </c:pt>
                <c:pt idx="1351">
                  <c:v>0.6590236686390533</c:v>
                </c:pt>
                <c:pt idx="1352">
                  <c:v>0.6585365853658537</c:v>
                </c:pt>
                <c:pt idx="1353">
                  <c:v>0.6580502215657311</c:v>
                </c:pt>
                <c:pt idx="1354">
                  <c:v>0.6575645756457564</c:v>
                </c:pt>
                <c:pt idx="1355">
                  <c:v>0.6570796460176991</c:v>
                </c:pt>
                <c:pt idx="1356">
                  <c:v>0.6573323507737656</c:v>
                </c:pt>
                <c:pt idx="1357">
                  <c:v>0.6575846833578792</c:v>
                </c:pt>
                <c:pt idx="1358">
                  <c:v>0.6578366445916115</c:v>
                </c:pt>
                <c:pt idx="1359">
                  <c:v>0.6580882352941176</c:v>
                </c:pt>
                <c:pt idx="1360">
                  <c:v>0.6583394562821455</c:v>
                </c:pt>
                <c:pt idx="1361">
                  <c:v>0.6585903083700441</c:v>
                </c:pt>
                <c:pt idx="1362">
                  <c:v>0.6588407923697726</c:v>
                </c:pt>
                <c:pt idx="1363">
                  <c:v>0.6590909090909091</c:v>
                </c:pt>
                <c:pt idx="1364">
                  <c:v>0.6593406593406593</c:v>
                </c:pt>
                <c:pt idx="1365">
                  <c:v>0.6595900439238653</c:v>
                </c:pt>
                <c:pt idx="1366">
                  <c:v>0.6598390636430139</c:v>
                </c:pt>
                <c:pt idx="1367">
                  <c:v>0.6593567251461988</c:v>
                </c:pt>
                <c:pt idx="1368">
                  <c:v>0.6596055514974434</c:v>
                </c:pt>
                <c:pt idx="1369">
                  <c:v>0.6591240875912409</c:v>
                </c:pt>
                <c:pt idx="1370">
                  <c:v>0.6586433260393874</c:v>
                </c:pt>
                <c:pt idx="1371">
                  <c:v>0.6588921282798834</c:v>
                </c:pt>
                <c:pt idx="1372">
                  <c:v>0.6591405680990532</c:v>
                </c:pt>
                <c:pt idx="1373">
                  <c:v>0.6593886462882096</c:v>
                </c:pt>
                <c:pt idx="1374">
                  <c:v>0.6596363636363637</c:v>
                </c:pt>
                <c:pt idx="1375">
                  <c:v>0.6598837209302325</c:v>
                </c:pt>
                <c:pt idx="1376">
                  <c:v>0.6601307189542484</c:v>
                </c:pt>
                <c:pt idx="1377">
                  <c:v>0.6596516690856313</c:v>
                </c:pt>
                <c:pt idx="1378">
                  <c:v>0.6598984771573604</c:v>
                </c:pt>
                <c:pt idx="1379">
                  <c:v>0.6601449275362319</c:v>
                </c:pt>
                <c:pt idx="1380">
                  <c:v>0.6603910209992759</c:v>
                </c:pt>
                <c:pt idx="1381">
                  <c:v>0.6606367583212736</c:v>
                </c:pt>
                <c:pt idx="1382">
                  <c:v>0.660882140274765</c:v>
                </c:pt>
                <c:pt idx="1383">
                  <c:v>0.6611271676300579</c:v>
                </c:pt>
                <c:pt idx="1384">
                  <c:v>0.6613718411552346</c:v>
                </c:pt>
                <c:pt idx="1385">
                  <c:v>0.6608946608946609</c:v>
                </c:pt>
                <c:pt idx="1386">
                  <c:v>0.6611391492429705</c:v>
                </c:pt>
                <c:pt idx="1387">
                  <c:v>0.6613832853025937</c:v>
                </c:pt>
                <c:pt idx="1388">
                  <c:v>0.6609071274298056</c:v>
                </c:pt>
                <c:pt idx="1389">
                  <c:v>0.660431654676259</c:v>
                </c:pt>
                <c:pt idx="1390">
                  <c:v>0.6606757728253055</c:v>
                </c:pt>
                <c:pt idx="1391">
                  <c:v>0.6609195402298851</c:v>
                </c:pt>
                <c:pt idx="1392">
                  <c:v>0.6611629576453697</c:v>
                </c:pt>
                <c:pt idx="1393">
                  <c:v>0.6606886657101865</c:v>
                </c:pt>
                <c:pt idx="1394">
                  <c:v>0.6609318996415771</c:v>
                </c:pt>
                <c:pt idx="1395">
                  <c:v>0.6611747851002865</c:v>
                </c:pt>
                <c:pt idx="1396">
                  <c:v>0.6607015032211883</c:v>
                </c:pt>
                <c:pt idx="1397">
                  <c:v>0.6609442060085837</c:v>
                </c:pt>
                <c:pt idx="1398">
                  <c:v>0.6604717655468192</c:v>
                </c:pt>
                <c:pt idx="1399">
                  <c:v>0.6607142857142857</c:v>
                </c:pt>
                <c:pt idx="1400">
                  <c:v>0.6609564596716631</c:v>
                </c:pt>
                <c:pt idx="1401">
                  <c:v>0.6604850213980028</c:v>
                </c:pt>
                <c:pt idx="1402">
                  <c:v>0.6607270135424091</c:v>
                </c:pt>
                <c:pt idx="1403">
                  <c:v>0.6602564102564102</c:v>
                </c:pt>
                <c:pt idx="1404">
                  <c:v>0.6597864768683274</c:v>
                </c:pt>
                <c:pt idx="1405">
                  <c:v>0.6600284495021337</c:v>
                </c:pt>
                <c:pt idx="1406">
                  <c:v>0.6595593461265103</c:v>
                </c:pt>
                <c:pt idx="1407">
                  <c:v>0.6598011363636364</c:v>
                </c:pt>
                <c:pt idx="1408">
                  <c:v>0.6600425833924769</c:v>
                </c:pt>
                <c:pt idx="1409">
                  <c:v>0.6602836879432624</c:v>
                </c:pt>
                <c:pt idx="1410">
                  <c:v>0.6598157335223246</c:v>
                </c:pt>
                <c:pt idx="1411">
                  <c:v>0.6593484419263456</c:v>
                </c:pt>
                <c:pt idx="1412">
                  <c:v>0.659589525831564</c:v>
                </c:pt>
                <c:pt idx="1413">
                  <c:v>0.6591230551626591</c:v>
                </c:pt>
                <c:pt idx="1414">
                  <c:v>0.6593639575971731</c:v>
                </c:pt>
                <c:pt idx="1415">
                  <c:v>0.6596045197740112</c:v>
                </c:pt>
                <c:pt idx="1416">
                  <c:v>0.6598447424135497</c:v>
                </c:pt>
                <c:pt idx="1417">
                  <c:v>0.6600846262341326</c:v>
                </c:pt>
                <c:pt idx="1418">
                  <c:v>0.6596194503171248</c:v>
                </c:pt>
                <c:pt idx="1419">
                  <c:v>0.6598591549295775</c:v>
                </c:pt>
                <c:pt idx="1420">
                  <c:v>0.6593947923997185</c:v>
                </c:pt>
                <c:pt idx="1421">
                  <c:v>0.6589310829817159</c:v>
                </c:pt>
                <c:pt idx="1422">
                  <c:v>0.6591707659873507</c:v>
                </c:pt>
                <c:pt idx="1423">
                  <c:v>0.6594101123595506</c:v>
                </c:pt>
                <c:pt idx="1424">
                  <c:v>0.6596491228070176</c:v>
                </c:pt>
                <c:pt idx="1425">
                  <c:v>0.6598877980364657</c:v>
                </c:pt>
                <c:pt idx="1426">
                  <c:v>0.6601261387526279</c:v>
                </c:pt>
                <c:pt idx="1427">
                  <c:v>0.6603641456582633</c:v>
                </c:pt>
                <c:pt idx="1428">
                  <c:v>0.6606018194541637</c:v>
                </c:pt>
                <c:pt idx="1429">
                  <c:v>0.6608391608391608</c:v>
                </c:pt>
                <c:pt idx="1430">
                  <c:v>0.6610761705101328</c:v>
                </c:pt>
                <c:pt idx="1431">
                  <c:v>0.6606145251396648</c:v>
                </c:pt>
                <c:pt idx="1432">
                  <c:v>0.6608513607815771</c:v>
                </c:pt>
                <c:pt idx="1433">
                  <c:v>0.6610878661087866</c:v>
                </c:pt>
                <c:pt idx="1434">
                  <c:v>0.6613240418118467</c:v>
                </c:pt>
                <c:pt idx="1435">
                  <c:v>0.6608635097493036</c:v>
                </c:pt>
                <c:pt idx="1436">
                  <c:v>0.6610995128740431</c:v>
                </c:pt>
                <c:pt idx="1437">
                  <c:v>0.6606397774687065</c:v>
                </c:pt>
                <c:pt idx="1438">
                  <c:v>0.6608756080611535</c:v>
                </c:pt>
                <c:pt idx="1439">
                  <c:v>0.6611111111111111</c:v>
                </c:pt>
                <c:pt idx="1440">
                  <c:v>0.6606523247744622</c:v>
                </c:pt>
                <c:pt idx="1441">
                  <c:v>0.6601941747572816</c:v>
                </c:pt>
                <c:pt idx="1442">
                  <c:v>0.6604296604296604</c:v>
                </c:pt>
                <c:pt idx="1443">
                  <c:v>0.6606648199445984</c:v>
                </c:pt>
                <c:pt idx="1444">
                  <c:v>0.6602076124567474</c:v>
                </c:pt>
                <c:pt idx="1445">
                  <c:v>0.6604426002766252</c:v>
                </c:pt>
                <c:pt idx="1446">
                  <c:v>0.6606772633033863</c:v>
                </c:pt>
                <c:pt idx="1447">
                  <c:v>0.6609116022099447</c:v>
                </c:pt>
                <c:pt idx="1448">
                  <c:v>0.6611456176673568</c:v>
                </c:pt>
                <c:pt idx="1449">
                  <c:v>0.6606896551724138</c:v>
                </c:pt>
                <c:pt idx="1450">
                  <c:v>0.6609235010337698</c:v>
                </c:pt>
                <c:pt idx="1451">
                  <c:v>0.6611570247933884</c:v>
                </c:pt>
                <c:pt idx="1452">
                  <c:v>0.6607019958706125</c:v>
                </c:pt>
                <c:pt idx="1453">
                  <c:v>0.6602475928473177</c:v>
                </c:pt>
                <c:pt idx="1454">
                  <c:v>0.6604810996563574</c:v>
                </c:pt>
                <c:pt idx="1455">
                  <c:v>0.6607142857142857</c:v>
                </c:pt>
                <c:pt idx="1456">
                  <c:v>0.6602608098833219</c:v>
                </c:pt>
                <c:pt idx="1457">
                  <c:v>0.6604938271604939</c:v>
                </c:pt>
                <c:pt idx="1458">
                  <c:v>0.660726525017135</c:v>
                </c:pt>
                <c:pt idx="1459">
                  <c:v>0.6602739726027397</c:v>
                </c:pt>
                <c:pt idx="1460">
                  <c:v>0.6605065023956195</c:v>
                </c:pt>
                <c:pt idx="1461">
                  <c:v>0.6607387140902873</c:v>
                </c:pt>
                <c:pt idx="1462">
                  <c:v>0.6602870813397129</c:v>
                </c:pt>
                <c:pt idx="1463">
                  <c:v>0.6598360655737705</c:v>
                </c:pt>
                <c:pt idx="1464">
                  <c:v>0.6593856655290102</c:v>
                </c:pt>
                <c:pt idx="1465">
                  <c:v>0.6596180081855388</c:v>
                </c:pt>
                <c:pt idx="1466">
                  <c:v>0.6591683708248125</c:v>
                </c:pt>
                <c:pt idx="1467">
                  <c:v>0.659400544959128</c:v>
                </c:pt>
                <c:pt idx="1468">
                  <c:v>0.6596324029952348</c:v>
                </c:pt>
                <c:pt idx="1469">
                  <c:v>0.6591836734693878</c:v>
                </c:pt>
                <c:pt idx="1470">
                  <c:v>0.6594153636981646</c:v>
                </c:pt>
                <c:pt idx="1471">
                  <c:v>0.6589673913043478</c:v>
                </c:pt>
                <c:pt idx="1472">
                  <c:v>0.658520027155465</c:v>
                </c:pt>
                <c:pt idx="1473">
                  <c:v>0.6580732700135685</c:v>
                </c:pt>
                <c:pt idx="1474">
                  <c:v>0.6576271186440678</c:v>
                </c:pt>
                <c:pt idx="1475">
                  <c:v>0.657859078590786</c:v>
                </c:pt>
                <c:pt idx="1476">
                  <c:v>0.6580907244414353</c:v>
                </c:pt>
                <c:pt idx="1477">
                  <c:v>0.6583220568335588</c:v>
                </c:pt>
                <c:pt idx="1478">
                  <c:v>0.658553076402975</c:v>
                </c:pt>
                <c:pt idx="1479">
                  <c:v>0.6587837837837838</c:v>
                </c:pt>
                <c:pt idx="1480">
                  <c:v>0.6583389601620526</c:v>
                </c:pt>
                <c:pt idx="1481">
                  <c:v>0.6578947368421053</c:v>
                </c:pt>
                <c:pt idx="1482">
                  <c:v>0.6574511126095752</c:v>
                </c:pt>
                <c:pt idx="1483">
                  <c:v>0.6570080862533693</c:v>
                </c:pt>
                <c:pt idx="1484">
                  <c:v>0.6572390572390573</c:v>
                </c:pt>
                <c:pt idx="1485">
                  <c:v>0.6574697173620457</c:v>
                </c:pt>
                <c:pt idx="1486">
                  <c:v>0.6577000672494956</c:v>
                </c:pt>
                <c:pt idx="1487">
                  <c:v>0.657258064516129</c:v>
                </c:pt>
                <c:pt idx="1488">
                  <c:v>0.6574882471457354</c:v>
                </c:pt>
                <c:pt idx="1489">
                  <c:v>0.6577181208053692</c:v>
                </c:pt>
                <c:pt idx="1490">
                  <c:v>0.6579476861167002</c:v>
                </c:pt>
                <c:pt idx="1491">
                  <c:v>0.6581769436997319</c:v>
                </c:pt>
                <c:pt idx="1492">
                  <c:v>0.6577361018084393</c:v>
                </c:pt>
                <c:pt idx="1493">
                  <c:v>0.6579651941097724</c:v>
                </c:pt>
                <c:pt idx="1494">
                  <c:v>0.6581939799331104</c:v>
                </c:pt>
                <c:pt idx="1495">
                  <c:v>0.6577540106951871</c:v>
                </c:pt>
                <c:pt idx="1496">
                  <c:v>0.6579826319305278</c:v>
                </c:pt>
                <c:pt idx="1497">
                  <c:v>0.6582109479305741</c:v>
                </c:pt>
                <c:pt idx="1498">
                  <c:v>0.6584389593062041</c:v>
                </c:pt>
                <c:pt idx="1499">
                  <c:v>0.6586666666666666</c:v>
                </c:pt>
                <c:pt idx="1500">
                  <c:v>0.6582278481012658</c:v>
                </c:pt>
                <c:pt idx="1501">
                  <c:v>0.6577896138482024</c:v>
                </c:pt>
                <c:pt idx="1502">
                  <c:v>0.6573519627411843</c:v>
                </c:pt>
                <c:pt idx="1503">
                  <c:v>0.6575797872340425</c:v>
                </c:pt>
                <c:pt idx="1504">
                  <c:v>0.6578073089700996</c:v>
                </c:pt>
                <c:pt idx="1505">
                  <c:v>0.6573705179282868</c:v>
                </c:pt>
                <c:pt idx="1506">
                  <c:v>0.6575978765759788</c:v>
                </c:pt>
                <c:pt idx="1507">
                  <c:v>0.6578249336870027</c:v>
                </c:pt>
                <c:pt idx="1508">
                  <c:v>0.658051689860835</c:v>
                </c:pt>
                <c:pt idx="1509">
                  <c:v>0.6576158940397351</c:v>
                </c:pt>
                <c:pt idx="1510">
                  <c:v>0.657180675049636</c:v>
                </c:pt>
                <c:pt idx="1511">
                  <c:v>0.6574074074074074</c:v>
                </c:pt>
                <c:pt idx="1512">
                  <c:v>0.6576338400528751</c:v>
                </c:pt>
                <c:pt idx="1513">
                  <c:v>0.6578599735799208</c:v>
                </c:pt>
                <c:pt idx="1514">
                  <c:v>0.6580858085808581</c:v>
                </c:pt>
                <c:pt idx="1515">
                  <c:v>0.6576517150395779</c:v>
                </c:pt>
                <c:pt idx="1516">
                  <c:v>0.6578773895847067</c:v>
                </c:pt>
                <c:pt idx="1517">
                  <c:v>0.6581027667984189</c:v>
                </c:pt>
                <c:pt idx="1518">
                  <c:v>0.6583278472679395</c:v>
                </c:pt>
                <c:pt idx="1519">
                  <c:v>0.6578947368421053</c:v>
                </c:pt>
                <c:pt idx="1520">
                  <c:v>0.6574621959237343</c:v>
                </c:pt>
                <c:pt idx="1521">
                  <c:v>0.6576872536136662</c:v>
                </c:pt>
                <c:pt idx="1522">
                  <c:v>0.6572554169402495</c:v>
                </c:pt>
                <c:pt idx="1523">
                  <c:v>0.65748031496063</c:v>
                </c:pt>
                <c:pt idx="1524">
                  <c:v>0.6570491803278689</c:v>
                </c:pt>
                <c:pt idx="1525">
                  <c:v>0.6566186107470511</c:v>
                </c:pt>
                <c:pt idx="1526">
                  <c:v>0.656188605108055</c:v>
                </c:pt>
                <c:pt idx="1527">
                  <c:v>0.6564136125654451</c:v>
                </c:pt>
                <c:pt idx="1528">
                  <c:v>0.6559843034663179</c:v>
                </c:pt>
                <c:pt idx="1529">
                  <c:v>0.6555555555555556</c:v>
                </c:pt>
                <c:pt idx="1530">
                  <c:v>0.6557805355976486</c:v>
                </c:pt>
                <c:pt idx="1531">
                  <c:v>0.6560052219321149</c:v>
                </c:pt>
                <c:pt idx="1532">
                  <c:v>0.6562296151337247</c:v>
                </c:pt>
                <c:pt idx="1533">
                  <c:v>0.6558018252933507</c:v>
                </c:pt>
                <c:pt idx="1534">
                  <c:v>0.6553745928338762</c:v>
                </c:pt>
                <c:pt idx="1535">
                  <c:v>0.6555989583333334</c:v>
                </c:pt>
                <c:pt idx="1536">
                  <c:v>0.6558230318802862</c:v>
                </c:pt>
                <c:pt idx="1537">
                  <c:v>0.6560468140442133</c:v>
                </c:pt>
                <c:pt idx="1538">
                  <c:v>0.6556205328135153</c:v>
                </c:pt>
                <c:pt idx="1539">
                  <c:v>0.6551948051948052</c:v>
                </c:pt>
                <c:pt idx="1540">
                  <c:v>0.6554185593770279</c:v>
                </c:pt>
                <c:pt idx="1541">
                  <c:v>0.6556420233463035</c:v>
                </c:pt>
                <c:pt idx="1542">
                  <c:v>0.6552171095268956</c:v>
                </c:pt>
                <c:pt idx="1543">
                  <c:v>0.655440414507772</c:v>
                </c:pt>
                <c:pt idx="1544">
                  <c:v>0.655663430420712</c:v>
                </c:pt>
                <c:pt idx="1545">
                  <c:v>0.6558861578266494</c:v>
                </c:pt>
                <c:pt idx="1546">
                  <c:v>0.6554621848739496</c:v>
                </c:pt>
                <c:pt idx="1547">
                  <c:v>0.6556847545219638</c:v>
                </c:pt>
                <c:pt idx="1548">
                  <c:v>0.6552614590058102</c:v>
                </c:pt>
                <c:pt idx="1549">
                  <c:v>0.6548387096774193</c:v>
                </c:pt>
                <c:pt idx="1550">
                  <c:v>0.6550612508059317</c:v>
                </c:pt>
                <c:pt idx="1551">
                  <c:v>0.6552835051546392</c:v>
                </c:pt>
                <c:pt idx="1552">
                  <c:v>0.6548615582743078</c:v>
                </c:pt>
                <c:pt idx="1553">
                  <c:v>0.6550836550836551</c:v>
                </c:pt>
                <c:pt idx="1554">
                  <c:v>0.6553054662379422</c:v>
                </c:pt>
                <c:pt idx="1555">
                  <c:v>0.6555269922879178</c:v>
                </c:pt>
                <c:pt idx="1556">
                  <c:v>0.6551059730250481</c:v>
                </c:pt>
                <c:pt idx="1557">
                  <c:v>0.6553273427471117</c:v>
                </c:pt>
                <c:pt idx="1558">
                  <c:v>0.6549069916613214</c:v>
                </c:pt>
                <c:pt idx="1559">
                  <c:v>0.6551282051282051</c:v>
                </c:pt>
                <c:pt idx="1560">
                  <c:v>0.655349135169763</c:v>
                </c:pt>
                <c:pt idx="1561">
                  <c:v>0.6555697823303457</c:v>
                </c:pt>
                <c:pt idx="1562">
                  <c:v>0.6557901471529111</c:v>
                </c:pt>
                <c:pt idx="1563">
                  <c:v>0.6553708439897699</c:v>
                </c:pt>
                <c:pt idx="1564">
                  <c:v>0.6555910543130991</c:v>
                </c:pt>
                <c:pt idx="1565">
                  <c:v>0.6558109833971902</c:v>
                </c:pt>
                <c:pt idx="1566">
                  <c:v>0.6560306317804723</c:v>
                </c:pt>
                <c:pt idx="1567">
                  <c:v>0.65625</c:v>
                </c:pt>
                <c:pt idx="1568">
                  <c:v>0.6564690885914596</c:v>
                </c:pt>
                <c:pt idx="1569">
                  <c:v>0.6566878980891719</c:v>
                </c:pt>
                <c:pt idx="1570">
                  <c:v>0.6562698917886697</c:v>
                </c:pt>
                <c:pt idx="1571">
                  <c:v>0.655852417302799</c:v>
                </c:pt>
                <c:pt idx="1572">
                  <c:v>0.6560712015257469</c:v>
                </c:pt>
                <c:pt idx="1573">
                  <c:v>0.656289707750953</c:v>
                </c:pt>
                <c:pt idx="1574">
                  <c:v>0.6558730158730158</c:v>
                </c:pt>
                <c:pt idx="1575">
                  <c:v>0.6554568527918782</c:v>
                </c:pt>
                <c:pt idx="1576">
                  <c:v>0.6556753329105898</c:v>
                </c:pt>
                <c:pt idx="1577">
                  <c:v>0.655893536121673</c:v>
                </c:pt>
                <c:pt idx="1578">
                  <c:v>0.6554781507283091</c:v>
                </c:pt>
                <c:pt idx="1579">
                  <c:v>0.6556962025316456</c:v>
                </c:pt>
                <c:pt idx="1580">
                  <c:v>0.6559139784946236</c:v>
                </c:pt>
                <c:pt idx="1581">
                  <c:v>0.6561314791403287</c:v>
                </c:pt>
                <c:pt idx="1582">
                  <c:v>0.6563487049905243</c:v>
                </c:pt>
                <c:pt idx="1583">
                  <c:v>0.6565656565656566</c:v>
                </c:pt>
                <c:pt idx="1584">
                  <c:v>0.656782334384858</c:v>
                </c:pt>
                <c:pt idx="1585">
                  <c:v>0.6569987389659521</c:v>
                </c:pt>
                <c:pt idx="1586">
                  <c:v>0.6565847511027095</c:v>
                </c:pt>
                <c:pt idx="1587">
                  <c:v>0.656801007556675</c:v>
                </c:pt>
                <c:pt idx="1588">
                  <c:v>0.6563876651982379</c:v>
                </c:pt>
                <c:pt idx="1589">
                  <c:v>0.6566037735849056</c:v>
                </c:pt>
                <c:pt idx="1590">
                  <c:v>0.6561910747957259</c:v>
                </c:pt>
                <c:pt idx="1591">
                  <c:v>0.6557788944723618</c:v>
                </c:pt>
                <c:pt idx="1592">
                  <c:v>0.6559949780288763</c:v>
                </c:pt>
                <c:pt idx="1593">
                  <c:v>0.6562107904642409</c:v>
                </c:pt>
                <c:pt idx="1594">
                  <c:v>0.6564263322884013</c:v>
                </c:pt>
                <c:pt idx="1595">
                  <c:v>0.656641604010025</c:v>
                </c:pt>
                <c:pt idx="1596">
                  <c:v>0.656856606136506</c:v>
                </c:pt>
                <c:pt idx="1597">
                  <c:v>0.6570713391739674</c:v>
                </c:pt>
                <c:pt idx="1598">
                  <c:v>0.6566604127579737</c:v>
                </c:pt>
                <c:pt idx="1599">
                  <c:v>0.65625</c:v>
                </c:pt>
                <c:pt idx="1600">
                  <c:v>0.6564647095565271</c:v>
                </c:pt>
                <c:pt idx="1601">
                  <c:v>0.6566791510611736</c:v>
                </c:pt>
                <c:pt idx="1602">
                  <c:v>0.6568933250155957</c:v>
                </c:pt>
                <c:pt idx="1603">
                  <c:v>0.6564837905236908</c:v>
                </c:pt>
                <c:pt idx="1604">
                  <c:v>0.6566978193146418</c:v>
                </c:pt>
                <c:pt idx="1605">
                  <c:v>0.6562889165628891</c:v>
                </c:pt>
                <c:pt idx="1606">
                  <c:v>0.6565028002489111</c:v>
                </c:pt>
                <c:pt idx="1607">
                  <c:v>0.6567164179104478</c:v>
                </c:pt>
                <c:pt idx="1608">
                  <c:v>0.6569297700435053</c:v>
                </c:pt>
                <c:pt idx="1609">
                  <c:v>0.6565217391304348</c:v>
                </c:pt>
                <c:pt idx="1610">
                  <c:v>0.6561142147734327</c:v>
                </c:pt>
                <c:pt idx="1611">
                  <c:v>0.6557071960297767</c:v>
                </c:pt>
                <c:pt idx="1612">
                  <c:v>0.6559206447613143</c:v>
                </c:pt>
                <c:pt idx="1613">
                  <c:v>0.6561338289962825</c:v>
                </c:pt>
                <c:pt idx="1614">
                  <c:v>0.6557275541795665</c:v>
                </c:pt>
                <c:pt idx="1615">
                  <c:v>0.655940594059406</c:v>
                </c:pt>
                <c:pt idx="1616">
                  <c:v>0.655534941249227</c:v>
                </c:pt>
                <c:pt idx="1617">
                  <c:v>0.6551297898640297</c:v>
                </c:pt>
                <c:pt idx="1618">
                  <c:v>0.6547251389746758</c:v>
                </c:pt>
                <c:pt idx="1619">
                  <c:v>0.654320987654321</c:v>
                </c:pt>
                <c:pt idx="1620">
                  <c:v>0.6545342381246144</c:v>
                </c:pt>
                <c:pt idx="1621">
                  <c:v>0.654747225647349</c:v>
                </c:pt>
                <c:pt idx="1622">
                  <c:v>0.6549599507085644</c:v>
                </c:pt>
                <c:pt idx="1623">
                  <c:v>0.6551724137931034</c:v>
                </c:pt>
                <c:pt idx="1624">
                  <c:v>0.6547692307692308</c:v>
                </c:pt>
                <c:pt idx="1625">
                  <c:v>0.6543665436654367</c:v>
                </c:pt>
                <c:pt idx="1626">
                  <c:v>0.6545789797172711</c:v>
                </c:pt>
                <c:pt idx="1627">
                  <c:v>0.6547911547911548</c:v>
                </c:pt>
                <c:pt idx="1628">
                  <c:v>0.6543891958256599</c:v>
                </c:pt>
                <c:pt idx="1629">
                  <c:v>0.6539877300613497</c:v>
                </c:pt>
                <c:pt idx="1630">
                  <c:v>0.6541998773758431</c:v>
                </c:pt>
                <c:pt idx="1631">
                  <c:v>0.6544117647058824</c:v>
                </c:pt>
                <c:pt idx="1632">
                  <c:v>0.6546233925290875</c:v>
                </c:pt>
                <c:pt idx="1633">
                  <c:v>0.6548347613219094</c:v>
                </c:pt>
                <c:pt idx="1634">
                  <c:v>0.655045871559633</c:v>
                </c:pt>
                <c:pt idx="1635">
                  <c:v>0.6552567237163814</c:v>
                </c:pt>
                <c:pt idx="1636">
                  <c:v>0.6554673182651192</c:v>
                </c:pt>
                <c:pt idx="1637">
                  <c:v>0.6556776556776557</c:v>
                </c:pt>
                <c:pt idx="1638">
                  <c:v>0.6552776082977425</c:v>
                </c:pt>
                <c:pt idx="1639">
                  <c:v>0.6554878048780488</c:v>
                </c:pt>
                <c:pt idx="1640">
                  <c:v>0.6550883607556368</c:v>
                </c:pt>
                <c:pt idx="1641">
                  <c:v>0.6546894031668696</c:v>
                </c:pt>
                <c:pt idx="1642">
                  <c:v>0.6548995739500914</c:v>
                </c:pt>
                <c:pt idx="1643">
                  <c:v>0.6551094890510949</c:v>
                </c:pt>
                <c:pt idx="1644">
                  <c:v>0.6547112462006079</c:v>
                </c:pt>
                <c:pt idx="1645">
                  <c:v>0.6549210206561361</c:v>
                </c:pt>
                <c:pt idx="1646">
                  <c:v>0.6545233758348512</c:v>
                </c:pt>
                <c:pt idx="1647">
                  <c:v>0.6547330097087378</c:v>
                </c:pt>
                <c:pt idx="1648">
                  <c:v>0.6549423893268648</c:v>
                </c:pt>
                <c:pt idx="1649">
                  <c:v>0.6551515151515152</c:v>
                </c:pt>
                <c:pt idx="1650">
                  <c:v>0.6547546941247728</c:v>
                </c:pt>
                <c:pt idx="1651">
                  <c:v>0.6543583535108959</c:v>
                </c:pt>
                <c:pt idx="1652">
                  <c:v>0.6539624924379915</c:v>
                </c:pt>
                <c:pt idx="1653">
                  <c:v>0.6535671100362757</c:v>
                </c:pt>
                <c:pt idx="1654">
                  <c:v>0.6531722054380664</c:v>
                </c:pt>
                <c:pt idx="1655">
                  <c:v>0.6533816425120773</c:v>
                </c:pt>
                <c:pt idx="1656">
                  <c:v>0.6529873264936632</c:v>
                </c:pt>
                <c:pt idx="1657">
                  <c:v>0.6531966224366706</c:v>
                </c:pt>
                <c:pt idx="1658">
                  <c:v>0.6528028933092225</c:v>
                </c:pt>
                <c:pt idx="1659">
                  <c:v>0.6524096385542169</c:v>
                </c:pt>
                <c:pt idx="1660">
                  <c:v>0.6520168573148706</c:v>
                </c:pt>
                <c:pt idx="1661">
                  <c:v>0.6522262334536703</c:v>
                </c:pt>
                <c:pt idx="1662">
                  <c:v>0.6518340348767288</c:v>
                </c:pt>
                <c:pt idx="1663">
                  <c:v>0.6514423076923077</c:v>
                </c:pt>
                <c:pt idx="1664">
                  <c:v>0.6516516516516516</c:v>
                </c:pt>
                <c:pt idx="1665">
                  <c:v>0.6518607442977191</c:v>
                </c:pt>
                <c:pt idx="1666">
                  <c:v>0.6514697060587883</c:v>
                </c:pt>
                <c:pt idx="1667">
                  <c:v>0.6510791366906474</c:v>
                </c:pt>
                <c:pt idx="1668">
                  <c:v>0.6512881965248651</c:v>
                </c:pt>
                <c:pt idx="1669">
                  <c:v>0.6508982035928144</c:v>
                </c:pt>
                <c:pt idx="1670">
                  <c:v>0.6511071214841412</c:v>
                </c:pt>
                <c:pt idx="1671">
                  <c:v>0.6507177033492823</c:v>
                </c:pt>
                <c:pt idx="1672">
                  <c:v>0.6509264793783622</c:v>
                </c:pt>
                <c:pt idx="1673">
                  <c:v>0.6511350059737157</c:v>
                </c:pt>
                <c:pt idx="1674">
                  <c:v>0.6507462686567164</c:v>
                </c:pt>
                <c:pt idx="1675">
                  <c:v>0.6509546539379475</c:v>
                </c:pt>
                <c:pt idx="1676">
                  <c:v>0.6511627906976745</c:v>
                </c:pt>
                <c:pt idx="1677">
                  <c:v>0.6513706793802145</c:v>
                </c:pt>
                <c:pt idx="1678">
                  <c:v>0.6515783204288267</c:v>
                </c:pt>
                <c:pt idx="1679">
                  <c:v>0.6517857142857143</c:v>
                </c:pt>
                <c:pt idx="1680">
                  <c:v>0.6519928613920285</c:v>
                </c:pt>
                <c:pt idx="1681">
                  <c:v>0.6521997621878716</c:v>
                </c:pt>
                <c:pt idx="1682">
                  <c:v>0.6518122400475341</c:v>
                </c:pt>
                <c:pt idx="1683">
                  <c:v>0.6514251781472684</c:v>
                </c:pt>
                <c:pt idx="1684">
                  <c:v>0.6516320474777448</c:v>
                </c:pt>
                <c:pt idx="1685">
                  <c:v>0.6518386714116251</c:v>
                </c:pt>
                <c:pt idx="1686">
                  <c:v>0.6520450503852994</c:v>
                </c:pt>
                <c:pt idx="1687">
                  <c:v>0.6516587677725119</c:v>
                </c:pt>
                <c:pt idx="1688">
                  <c:v>0.6512729425695678</c:v>
                </c:pt>
                <c:pt idx="1689">
                  <c:v>0.6514792899408284</c:v>
                </c:pt>
                <c:pt idx="1690">
                  <c:v>0.6510940272028386</c:v>
                </c:pt>
                <c:pt idx="1691">
                  <c:v>0.650709219858156</c:v>
                </c:pt>
                <c:pt idx="1692">
                  <c:v>0.6503248670998228</c:v>
                </c:pt>
                <c:pt idx="1693">
                  <c:v>0.6505312868949232</c:v>
                </c:pt>
                <c:pt idx="1694">
                  <c:v>0.6501474926253688</c:v>
                </c:pt>
                <c:pt idx="1695">
                  <c:v>0.6503537735849056</c:v>
                </c:pt>
                <c:pt idx="1696">
                  <c:v>0.6499705362404242</c:v>
                </c:pt>
                <c:pt idx="1697">
                  <c:v>0.649587750294464</c:v>
                </c:pt>
                <c:pt idx="1698">
                  <c:v>0.6492054149499705</c:v>
                </c:pt>
                <c:pt idx="1699">
                  <c:v>0.6494117647058824</c:v>
                </c:pt>
                <c:pt idx="1700">
                  <c:v>0.649617871840094</c:v>
                </c:pt>
                <c:pt idx="1701">
                  <c:v>0.6492361927144535</c:v>
                </c:pt>
                <c:pt idx="1702">
                  <c:v>0.648854961832061</c:v>
                </c:pt>
                <c:pt idx="1703">
                  <c:v>0.6490610328638498</c:v>
                </c:pt>
                <c:pt idx="1704">
                  <c:v>0.649266862170088</c:v>
                </c:pt>
                <c:pt idx="1705">
                  <c:v>0.64947245017585</c:v>
                </c:pt>
                <c:pt idx="1706">
                  <c:v>0.6496777973052138</c:v>
                </c:pt>
                <c:pt idx="1707">
                  <c:v>0.6498829039812647</c:v>
                </c:pt>
                <c:pt idx="1708">
                  <c:v>0.6500877706260971</c:v>
                </c:pt>
                <c:pt idx="1709">
                  <c:v>0.6502923976608187</c:v>
                </c:pt>
                <c:pt idx="1710">
                  <c:v>0.6499123319696084</c:v>
                </c:pt>
                <c:pt idx="1711">
                  <c:v>0.6501168224299065</c:v>
                </c:pt>
                <c:pt idx="1712">
                  <c:v>0.6503210741389376</c:v>
                </c:pt>
                <c:pt idx="1713">
                  <c:v>0.6499416569428238</c:v>
                </c:pt>
                <c:pt idx="1714">
                  <c:v>0.6501457725947521</c:v>
                </c:pt>
                <c:pt idx="1715">
                  <c:v>0.6497668997668997</c:v>
                </c:pt>
                <c:pt idx="1716">
                  <c:v>0.6499708794408853</c:v>
                </c:pt>
                <c:pt idx="1717">
                  <c:v>0.6501746216530849</c:v>
                </c:pt>
                <c:pt idx="1718">
                  <c:v>0.6497963932518906</c:v>
                </c:pt>
                <c:pt idx="1719">
                  <c:v>0.65</c:v>
                </c:pt>
                <c:pt idx="1720">
                  <c:v>0.6502033701336433</c:v>
                </c:pt>
                <c:pt idx="1721">
                  <c:v>0.6504065040650406</c:v>
                </c:pt>
                <c:pt idx="1722">
                  <c:v>0.6500290191526408</c:v>
                </c:pt>
                <c:pt idx="1723">
                  <c:v>0.6502320185614849</c:v>
                </c:pt>
                <c:pt idx="1724">
                  <c:v>0.6498550724637682</c:v>
                </c:pt>
                <c:pt idx="1725">
                  <c:v>0.6494785631517961</c:v>
                </c:pt>
                <c:pt idx="1726">
                  <c:v>0.6496815286624203</c:v>
                </c:pt>
                <c:pt idx="1727">
                  <c:v>0.6493055555555556</c:v>
                </c:pt>
                <c:pt idx="1728">
                  <c:v>0.6495083863504916</c:v>
                </c:pt>
                <c:pt idx="1729">
                  <c:v>0.6497109826589595</c:v>
                </c:pt>
                <c:pt idx="1730">
                  <c:v>0.6499133448873483</c:v>
                </c:pt>
                <c:pt idx="1731">
                  <c:v>0.6501154734411085</c:v>
                </c:pt>
                <c:pt idx="1732">
                  <c:v>0.6503173687247548</c:v>
                </c:pt>
                <c:pt idx="1733">
                  <c:v>0.6499423298731257</c:v>
                </c:pt>
                <c:pt idx="1734">
                  <c:v>0.6501440922190201</c:v>
                </c:pt>
                <c:pt idx="1735">
                  <c:v>0.6497695852534562</c:v>
                </c:pt>
                <c:pt idx="1736">
                  <c:v>0.6493955094991365</c:v>
                </c:pt>
                <c:pt idx="1737">
                  <c:v>0.6490218642117376</c:v>
                </c:pt>
                <c:pt idx="1738">
                  <c:v>0.6486486486486487</c:v>
                </c:pt>
                <c:pt idx="1739">
                  <c:v>0.6488505747126436</c:v>
                </c:pt>
                <c:pt idx="1740">
                  <c:v>0.6490522688110282</c:v>
                </c:pt>
                <c:pt idx="1741">
                  <c:v>0.6486796785304249</c:v>
                </c:pt>
                <c:pt idx="1742">
                  <c:v>0.648881239242685</c:v>
                </c:pt>
                <c:pt idx="1743">
                  <c:v>0.6490825688073395</c:v>
                </c:pt>
                <c:pt idx="1744">
                  <c:v>0.6487106017191977</c:v>
                </c:pt>
                <c:pt idx="1745">
                  <c:v>0.6483390607101948</c:v>
                </c:pt>
                <c:pt idx="1746">
                  <c:v>0.6479679450486548</c:v>
                </c:pt>
                <c:pt idx="1747">
                  <c:v>0.6481693363844394</c:v>
                </c:pt>
                <c:pt idx="1748">
                  <c:v>0.6477987421383647</c:v>
                </c:pt>
                <c:pt idx="1749">
                  <c:v>0.648</c:v>
                </c:pt>
                <c:pt idx="1750">
                  <c:v>0.6482010279840091</c:v>
                </c:pt>
                <c:pt idx="1751">
                  <c:v>0.6484018264840182</c:v>
                </c:pt>
                <c:pt idx="1752">
                  <c:v>0.6486023958927553</c:v>
                </c:pt>
                <c:pt idx="1753">
                  <c:v>0.6482326111744584</c:v>
                </c:pt>
                <c:pt idx="1754">
                  <c:v>0.6484330484330484</c:v>
                </c:pt>
                <c:pt idx="1755">
                  <c:v>0.6480637813211845</c:v>
                </c:pt>
                <c:pt idx="1756">
                  <c:v>0.6476949345475241</c:v>
                </c:pt>
                <c:pt idx="1757">
                  <c:v>0.6473265073947668</c:v>
                </c:pt>
                <c:pt idx="1758">
                  <c:v>0.6475270039795338</c:v>
                </c:pt>
                <c:pt idx="1759">
                  <c:v>0.6477272727272727</c:v>
                </c:pt>
                <c:pt idx="1760">
                  <c:v>0.6479273140261215</c:v>
                </c:pt>
                <c:pt idx="1761">
                  <c:v>0.6475595913734393</c:v>
                </c:pt>
                <c:pt idx="1762">
                  <c:v>0.6477595008508225</c:v>
                </c:pt>
                <c:pt idx="1763">
                  <c:v>0.6479591836734694</c:v>
                </c:pt>
                <c:pt idx="1764">
                  <c:v>0.6481586402266289</c:v>
                </c:pt>
                <c:pt idx="1765">
                  <c:v>0.6483578708946772</c:v>
                </c:pt>
                <c:pt idx="1766">
                  <c:v>0.6479909451046972</c:v>
                </c:pt>
                <c:pt idx="1767">
                  <c:v>0.6481900452488688</c:v>
                </c:pt>
                <c:pt idx="1768">
                  <c:v>0.6483889202939513</c:v>
                </c:pt>
                <c:pt idx="1769">
                  <c:v>0.6485875706214689</c:v>
                </c:pt>
                <c:pt idx="1770">
                  <c:v>0.6487859966120836</c:v>
                </c:pt>
                <c:pt idx="1771">
                  <c:v>0.6484198645598194</c:v>
                </c:pt>
                <c:pt idx="1772">
                  <c:v>0.6480541455160744</c:v>
                </c:pt>
                <c:pt idx="1773">
                  <c:v>0.6476888387824127</c:v>
                </c:pt>
                <c:pt idx="1774">
                  <c:v>0.6473239436619719</c:v>
                </c:pt>
                <c:pt idx="1775">
                  <c:v>0.6475225225225225</c:v>
                </c:pt>
                <c:pt idx="1776">
                  <c:v>0.6471581316826112</c:v>
                </c:pt>
                <c:pt idx="1777">
                  <c:v>0.6473565804274466</c:v>
                </c:pt>
                <c:pt idx="1778">
                  <c:v>0.6469926925238898</c:v>
                </c:pt>
                <c:pt idx="1779">
                  <c:v>0.647191011235955</c:v>
                </c:pt>
                <c:pt idx="1780">
                  <c:v>0.6473891072431218</c:v>
                </c:pt>
                <c:pt idx="1781">
                  <c:v>0.6475869809203143</c:v>
                </c:pt>
                <c:pt idx="1782">
                  <c:v>0.6477846326416152</c:v>
                </c:pt>
                <c:pt idx="1783">
                  <c:v>0.6474215246636771</c:v>
                </c:pt>
                <c:pt idx="1784">
                  <c:v>0.6476190476190476</c:v>
                </c:pt>
                <c:pt idx="1785">
                  <c:v>0.6478163493840985</c:v>
                </c:pt>
                <c:pt idx="1786">
                  <c:v>0.6480134303301622</c:v>
                </c:pt>
                <c:pt idx="1787">
                  <c:v>0.6476510067114094</c:v>
                </c:pt>
                <c:pt idx="1788">
                  <c:v>0.6472889882615986</c:v>
                </c:pt>
                <c:pt idx="1789">
                  <c:v>0.646927374301676</c:v>
                </c:pt>
                <c:pt idx="1790">
                  <c:v>0.6471245114461195</c:v>
                </c:pt>
                <c:pt idx="1791">
                  <c:v>0.6467633928571429</c:v>
                </c:pt>
                <c:pt idx="1792">
                  <c:v>0.6469604015616286</c:v>
                </c:pt>
                <c:pt idx="1793">
                  <c:v>0.6471571906354515</c:v>
                </c:pt>
                <c:pt idx="1794">
                  <c:v>0.6467966573816156</c:v>
                </c:pt>
                <c:pt idx="1795">
                  <c:v>0.6464365256124721</c:v>
                </c:pt>
                <c:pt idx="1796">
                  <c:v>0.6466332776850306</c:v>
                </c:pt>
                <c:pt idx="1797">
                  <c:v>0.646273637374861</c:v>
                </c:pt>
                <c:pt idx="1798">
                  <c:v>0.6459143968871596</c:v>
                </c:pt>
                <c:pt idx="1799">
                  <c:v>0.6461111111111111</c:v>
                </c:pt>
                <c:pt idx="1800">
                  <c:v>0.6463076068850638</c:v>
                </c:pt>
                <c:pt idx="1801">
                  <c:v>0.646503884572697</c:v>
                </c:pt>
                <c:pt idx="1802">
                  <c:v>0.6461453133666112</c:v>
                </c:pt>
                <c:pt idx="1803">
                  <c:v>0.6457871396895787</c:v>
                </c:pt>
                <c:pt idx="1804">
                  <c:v>0.6454293628808865</c:v>
                </c:pt>
                <c:pt idx="1805">
                  <c:v>0.6450719822812846</c:v>
                </c:pt>
                <c:pt idx="1806">
                  <c:v>0.6452684006640841</c:v>
                </c:pt>
                <c:pt idx="1807">
                  <c:v>0.6449115044247787</c:v>
                </c:pt>
                <c:pt idx="1808">
                  <c:v>0.6451077943615257</c:v>
                </c:pt>
                <c:pt idx="1809">
                  <c:v>0.6453038674033149</c:v>
                </c:pt>
                <c:pt idx="1810">
                  <c:v>0.6454997239094423</c:v>
                </c:pt>
                <c:pt idx="1811">
                  <c:v>0.6451434878587197</c:v>
                </c:pt>
                <c:pt idx="1812">
                  <c:v>0.6453392167677882</c:v>
                </c:pt>
                <c:pt idx="1813">
                  <c:v>0.6455347298787211</c:v>
                </c:pt>
                <c:pt idx="1814">
                  <c:v>0.6457300275482094</c:v>
                </c:pt>
                <c:pt idx="1815">
                  <c:v>0.6459251101321586</c:v>
                </c:pt>
                <c:pt idx="1816">
                  <c:v>0.6461199779856907</c:v>
                </c:pt>
                <c:pt idx="1817">
                  <c:v>0.6463146314631463</c:v>
                </c:pt>
                <c:pt idx="1818">
                  <c:v>0.6465090709180868</c:v>
                </c:pt>
                <c:pt idx="1819">
                  <c:v>0.6467032967032967</c:v>
                </c:pt>
                <c:pt idx="1820">
                  <c:v>0.6468973091707853</c:v>
                </c:pt>
                <c:pt idx="1821">
                  <c:v>0.6465422612513722</c:v>
                </c:pt>
                <c:pt idx="1822">
                  <c:v>0.6467361492046078</c:v>
                </c:pt>
                <c:pt idx="1823">
                  <c:v>0.6463815789473685</c:v>
                </c:pt>
                <c:pt idx="1824">
                  <c:v>0.646027397260274</c:v>
                </c:pt>
                <c:pt idx="1825">
                  <c:v>0.6462212486308871</c:v>
                </c:pt>
                <c:pt idx="1826">
                  <c:v>0.6464148877941981</c:v>
                </c:pt>
                <c:pt idx="1827">
                  <c:v>0.6466083150984683</c:v>
                </c:pt>
                <c:pt idx="1828">
                  <c:v>0.6462547840349918</c:v>
                </c:pt>
                <c:pt idx="1829">
                  <c:v>0.646448087431694</c:v>
                </c:pt>
                <c:pt idx="1830">
                  <c:v>0.6466411796832332</c:v>
                </c:pt>
                <c:pt idx="1831">
                  <c:v>0.6468340611353712</c:v>
                </c:pt>
                <c:pt idx="1832">
                  <c:v>0.6470267321331151</c:v>
                </c:pt>
                <c:pt idx="1833">
                  <c:v>0.6472191930207197</c:v>
                </c:pt>
                <c:pt idx="1834">
                  <c:v>0.646866485013624</c:v>
                </c:pt>
                <c:pt idx="1835">
                  <c:v>0.6470588235294118</c:v>
                </c:pt>
                <c:pt idx="1836">
                  <c:v>0.6472509526401742</c:v>
                </c:pt>
                <c:pt idx="1837">
                  <c:v>0.64689880304679</c:v>
                </c:pt>
                <c:pt idx="1838">
                  <c:v>0.6470908102229472</c:v>
                </c:pt>
                <c:pt idx="1839">
                  <c:v>0.6467391304347826</c:v>
                </c:pt>
                <c:pt idx="1840">
                  <c:v>0.6463878326996197</c:v>
                </c:pt>
                <c:pt idx="1841">
                  <c:v>0.6460369163952225</c:v>
                </c:pt>
                <c:pt idx="1842">
                  <c:v>0.6462289744981009</c:v>
                </c:pt>
                <c:pt idx="1843">
                  <c:v>0.6464208242950108</c:v>
                </c:pt>
                <c:pt idx="1844">
                  <c:v>0.6460704607046071</c:v>
                </c:pt>
                <c:pt idx="1845">
                  <c:v>0.6457204767063922</c:v>
                </c:pt>
                <c:pt idx="1846">
                  <c:v>0.6453708716838116</c:v>
                </c:pt>
                <c:pt idx="1847">
                  <c:v>0.6455627705627706</c:v>
                </c:pt>
                <c:pt idx="1848">
                  <c:v>0.6457544618712818</c:v>
                </c:pt>
                <c:pt idx="1849">
                  <c:v>0.6459459459459459</c:v>
                </c:pt>
                <c:pt idx="1850">
                  <c:v>0.6455969746083198</c:v>
                </c:pt>
                <c:pt idx="1851">
                  <c:v>0.6457883369330454</c:v>
                </c:pt>
                <c:pt idx="1852">
                  <c:v>0.645979492714517</c:v>
                </c:pt>
                <c:pt idx="1853">
                  <c:v>0.6461704422869471</c:v>
                </c:pt>
                <c:pt idx="1854">
                  <c:v>0.645822102425876</c:v>
                </c:pt>
                <c:pt idx="1855">
                  <c:v>0.6460129310344828</c:v>
                </c:pt>
                <c:pt idx="1856">
                  <c:v>0.6462035541195477</c:v>
                </c:pt>
                <c:pt idx="1857">
                  <c:v>0.6458557588805167</c:v>
                </c:pt>
                <c:pt idx="1858">
                  <c:v>0.6455083378160301</c:v>
                </c:pt>
                <c:pt idx="1859">
                  <c:v>0.6451612903225806</c:v>
                </c:pt>
                <c:pt idx="1860">
                  <c:v>0.645351961311123</c:v>
                </c:pt>
                <c:pt idx="1861">
                  <c:v>0.6450053705692803</c:v>
                </c:pt>
                <c:pt idx="1862">
                  <c:v>0.6446591519055287</c:v>
                </c:pt>
                <c:pt idx="1863">
                  <c:v>0.6448497854077253</c:v>
                </c:pt>
                <c:pt idx="1864">
                  <c:v>0.6450402144772118</c:v>
                </c:pt>
                <c:pt idx="1865">
                  <c:v>0.6452304394426581</c:v>
                </c:pt>
                <c:pt idx="1866">
                  <c:v>0.64542046063203</c:v>
                </c:pt>
                <c:pt idx="1867">
                  <c:v>0.645610278372591</c:v>
                </c:pt>
                <c:pt idx="1868">
                  <c:v>0.6452648475120385</c:v>
                </c:pt>
                <c:pt idx="1869">
                  <c:v>0.6454545454545455</c:v>
                </c:pt>
                <c:pt idx="1870">
                  <c:v>0.6451095670764297</c:v>
                </c:pt>
                <c:pt idx="1871">
                  <c:v>0.6452991452991453</c:v>
                </c:pt>
                <c:pt idx="1872">
                  <c:v>0.6449546182594768</c:v>
                </c:pt>
                <c:pt idx="1873">
                  <c:v>0.6451440768409819</c:v>
                </c:pt>
                <c:pt idx="1874">
                  <c:v>0.6448</c:v>
                </c:pt>
                <c:pt idx="1875">
                  <c:v>0.644456289978678</c:v>
                </c:pt>
                <c:pt idx="1876">
                  <c:v>0.6446457112413426</c:v>
                </c:pt>
                <c:pt idx="1877">
                  <c:v>0.6448349307774228</c:v>
                </c:pt>
                <c:pt idx="1878">
                  <c:v>0.6444917509313465</c:v>
                </c:pt>
                <c:pt idx="1879">
                  <c:v>0.6446808510638298</c:v>
                </c:pt>
                <c:pt idx="1880">
                  <c:v>0.644869750132908</c:v>
                </c:pt>
                <c:pt idx="1881">
                  <c:v>0.6445270988310308</c:v>
                </c:pt>
                <c:pt idx="1882">
                  <c:v>0.6441848114710568</c:v>
                </c:pt>
                <c:pt idx="1883">
                  <c:v>0.6443736730360934</c:v>
                </c:pt>
                <c:pt idx="1884">
                  <c:v>0.6445623342175066</c:v>
                </c:pt>
                <c:pt idx="1885">
                  <c:v>0.644220572640509</c:v>
                </c:pt>
                <c:pt idx="1886">
                  <c:v>0.6444091149973503</c:v>
                </c:pt>
                <c:pt idx="1887">
                  <c:v>0.6445974576271186</c:v>
                </c:pt>
                <c:pt idx="1888">
                  <c:v>0.644785600847009</c:v>
                </c:pt>
                <c:pt idx="1889">
                  <c:v>0.6444444444444445</c:v>
                </c:pt>
                <c:pt idx="1890">
                  <c:v>0.6441036488630354</c:v>
                </c:pt>
                <c:pt idx="1891">
                  <c:v>0.6442917547568711</c:v>
                </c:pt>
                <c:pt idx="1892">
                  <c:v>0.6439513998943476</c:v>
                </c:pt>
                <c:pt idx="1893">
                  <c:v>0.643611404435058</c:v>
                </c:pt>
                <c:pt idx="1894">
                  <c:v>0.6432717678100264</c:v>
                </c:pt>
                <c:pt idx="1895">
                  <c:v>0.6434599156118144</c:v>
                </c:pt>
                <c:pt idx="1896">
                  <c:v>0.6431207169214549</c:v>
                </c:pt>
                <c:pt idx="1897">
                  <c:v>0.642781875658588</c:v>
                </c:pt>
                <c:pt idx="1898">
                  <c:v>0.6429699842022117</c:v>
                </c:pt>
                <c:pt idx="1899">
                  <c:v>0.6431578947368422</c:v>
                </c:pt>
                <c:pt idx="1900">
                  <c:v>0.6433456075749605</c:v>
                </c:pt>
                <c:pt idx="1901">
                  <c:v>0.6435331230283912</c:v>
                </c:pt>
                <c:pt idx="1902">
                  <c:v>0.6431949553336836</c:v>
                </c:pt>
                <c:pt idx="1903">
                  <c:v>0.6428571428571429</c:v>
                </c:pt>
                <c:pt idx="1904">
                  <c:v>0.6430446194225722</c:v>
                </c:pt>
                <c:pt idx="1905">
                  <c:v>0.642707240293809</c:v>
                </c:pt>
                <c:pt idx="1906">
                  <c:v>0.6423702149973781</c:v>
                </c:pt>
                <c:pt idx="1907">
                  <c:v>0.6425576519916143</c:v>
                </c:pt>
                <c:pt idx="1908">
                  <c:v>0.642744892613934</c:v>
                </c:pt>
                <c:pt idx="1909">
                  <c:v>0.6429319371727749</c:v>
                </c:pt>
                <c:pt idx="1910">
                  <c:v>0.6425954997383568</c:v>
                </c:pt>
                <c:pt idx="1911">
                  <c:v>0.6422594142259415</c:v>
                </c:pt>
                <c:pt idx="1912">
                  <c:v>0.6424464192368008</c:v>
                </c:pt>
                <c:pt idx="1913">
                  <c:v>0.6426332288401254</c:v>
                </c:pt>
                <c:pt idx="1914">
                  <c:v>0.6422976501305483</c:v>
                </c:pt>
                <c:pt idx="1915">
                  <c:v>0.6419624217118998</c:v>
                </c:pt>
                <c:pt idx="1916">
                  <c:v>0.6416275430359938</c:v>
                </c:pt>
                <c:pt idx="1917">
                  <c:v>0.6412930135557873</c:v>
                </c:pt>
                <c:pt idx="1918">
                  <c:v>0.6414799374674309</c:v>
                </c:pt>
                <c:pt idx="1919">
                  <c:v>0.6416666666666667</c:v>
                </c:pt>
                <c:pt idx="1920">
                  <c:v>0.6418532014575742</c:v>
                </c:pt>
                <c:pt idx="1921">
                  <c:v>0.6420395421436004</c:v>
                </c:pt>
                <c:pt idx="1922">
                  <c:v>0.6422256890275611</c:v>
                </c:pt>
                <c:pt idx="1923">
                  <c:v>0.6424116424116424</c:v>
                </c:pt>
                <c:pt idx="1924">
                  <c:v>0.6425974025974026</c:v>
                </c:pt>
                <c:pt idx="1925">
                  <c:v>0.642263759086189</c:v>
                </c:pt>
                <c:pt idx="1926">
                  <c:v>0.6424494032174364</c:v>
                </c:pt>
                <c:pt idx="1927">
                  <c:v>0.6421161825726142</c:v>
                </c:pt>
                <c:pt idx="1928">
                  <c:v>0.6423017107309487</c:v>
                </c:pt>
                <c:pt idx="1929">
                  <c:v>0.6424870466321243</c:v>
                </c:pt>
                <c:pt idx="1930">
                  <c:v>0.6421543241843605</c:v>
                </c:pt>
                <c:pt idx="1931">
                  <c:v>0.6423395445134575</c:v>
                </c:pt>
                <c:pt idx="1932">
                  <c:v>0.6425245732022763</c:v>
                </c:pt>
                <c:pt idx="1933">
                  <c:v>0.6427094105480868</c:v>
                </c:pt>
                <c:pt idx="1934">
                  <c:v>0.6423772609819122</c:v>
                </c:pt>
                <c:pt idx="1935">
                  <c:v>0.6420454545454546</c:v>
                </c:pt>
                <c:pt idx="1936">
                  <c:v>0.642230252968508</c:v>
                </c:pt>
                <c:pt idx="1937">
                  <c:v>0.6424148606811145</c:v>
                </c:pt>
                <c:pt idx="1938">
                  <c:v>0.6425992779783394</c:v>
                </c:pt>
                <c:pt idx="1939">
                  <c:v>0.6422680412371135</c:v>
                </c:pt>
                <c:pt idx="1940">
                  <c:v>0.6421215242018538</c:v>
                </c:pt>
                <c:pt idx="1941">
                  <c:v>0.6423057128152342</c:v>
                </c:pt>
                <c:pt idx="1942">
                  <c:v>0.6424897119341564</c:v>
                </c:pt>
                <c:pt idx="1943">
                  <c:v>0.642159383033419</c:v>
                </c:pt>
                <c:pt idx="1944">
                  <c:v>0.6423432682425488</c:v>
                </c:pt>
                <c:pt idx="1945">
                  <c:v>0.6420133538777607</c:v>
                </c:pt>
                <c:pt idx="1946">
                  <c:v>0.6421971252566735</c:v>
                </c:pt>
                <c:pt idx="1947">
                  <c:v>0.642380708055413</c:v>
                </c:pt>
                <c:pt idx="1948">
                  <c:v>0.6425641025641026</c:v>
                </c:pt>
                <c:pt idx="1949">
                  <c:v>0.6427473090722706</c:v>
                </c:pt>
                <c:pt idx="1950">
                  <c:v>0.6429303278688525</c:v>
                </c:pt>
                <c:pt idx="1951">
                  <c:v>0.6431131592421915</c:v>
                </c:pt>
                <c:pt idx="1952">
                  <c:v>0.6432958034800409</c:v>
                </c:pt>
                <c:pt idx="1953">
                  <c:v>0.6434782608695652</c:v>
                </c:pt>
                <c:pt idx="1954">
                  <c:v>0.6431492842535788</c:v>
                </c:pt>
                <c:pt idx="1955">
                  <c:v>0.6433316300459888</c:v>
                </c:pt>
                <c:pt idx="1956">
                  <c:v>0.6435137895812053</c:v>
                </c:pt>
                <c:pt idx="1957">
                  <c:v>0.6436957631444614</c:v>
                </c:pt>
                <c:pt idx="1958">
                  <c:v>0.6438775510204081</c:v>
                </c:pt>
                <c:pt idx="1959">
                  <c:v>0.6440591534931157</c:v>
                </c:pt>
                <c:pt idx="1960">
                  <c:v>0.6442405708460754</c:v>
                </c:pt>
                <c:pt idx="1961">
                  <c:v>0.6439123790117167</c:v>
                </c:pt>
                <c:pt idx="1962">
                  <c:v>0.6440936863543788</c:v>
                </c:pt>
                <c:pt idx="1963">
                  <c:v>0.6437659033078881</c:v>
                </c:pt>
                <c:pt idx="1964">
                  <c:v>0.6434384537131231</c:v>
                </c:pt>
                <c:pt idx="1965">
                  <c:v>0.6436197254702593</c:v>
                </c:pt>
                <c:pt idx="1966">
                  <c:v>0.6438008130081301</c:v>
                </c:pt>
                <c:pt idx="1967">
                  <c:v>0.6434738445911631</c:v>
                </c:pt>
                <c:pt idx="1968">
                  <c:v>0.6436548223350254</c:v>
                </c:pt>
                <c:pt idx="1969">
                  <c:v>0.6433282597666159</c:v>
                </c:pt>
                <c:pt idx="1970">
                  <c:v>0.6430020283975659</c:v>
                </c:pt>
                <c:pt idx="1971">
                  <c:v>0.6431829700963001</c:v>
                </c:pt>
                <c:pt idx="1972">
                  <c:v>0.6428571428571429</c:v>
                </c:pt>
                <c:pt idx="1973">
                  <c:v>0.6430379746835443</c:v>
                </c:pt>
                <c:pt idx="1974">
                  <c:v>0.6432186234817814</c:v>
                </c:pt>
                <c:pt idx="1975">
                  <c:v>0.6433990895295902</c:v>
                </c:pt>
                <c:pt idx="1976">
                  <c:v>0.6435793731041456</c:v>
                </c:pt>
                <c:pt idx="1977">
                  <c:v>0.6437594744820616</c:v>
                </c:pt>
                <c:pt idx="1978">
                  <c:v>0.6439393939393939</c:v>
                </c:pt>
                <c:pt idx="1979">
                  <c:v>0.6441191317516406</c:v>
                </c:pt>
                <c:pt idx="1980">
                  <c:v>0.6437941473259334</c:v>
                </c:pt>
                <c:pt idx="1981">
                  <c:v>0.6439737771053958</c:v>
                </c:pt>
                <c:pt idx="1982">
                  <c:v>0.6436491935483871</c:v>
                </c:pt>
                <c:pt idx="1983">
                  <c:v>0.6433249370277078</c:v>
                </c:pt>
                <c:pt idx="1984">
                  <c:v>0.6430010070493454</c:v>
                </c:pt>
                <c:pt idx="1985">
                  <c:v>0.6426774031202819</c:v>
                </c:pt>
                <c:pt idx="1986">
                  <c:v>0.6428571428571429</c:v>
                </c:pt>
                <c:pt idx="1987">
                  <c:v>0.6430367018602313</c:v>
                </c:pt>
                <c:pt idx="1988">
                  <c:v>0.6432160804020101</c:v>
                </c:pt>
                <c:pt idx="1989">
                  <c:v>0.6433952787543947</c:v>
                </c:pt>
                <c:pt idx="1990">
                  <c:v>0.643574297188755</c:v>
                </c:pt>
                <c:pt idx="1991">
                  <c:v>0.6437531359759157</c:v>
                </c:pt>
                <c:pt idx="1992">
                  <c:v>0.6439317953861585</c:v>
                </c:pt>
                <c:pt idx="1993">
                  <c:v>0.6441102756892231</c:v>
                </c:pt>
                <c:pt idx="1994">
                  <c:v>0.6442885771543087</c:v>
                </c:pt>
                <c:pt idx="1995">
                  <c:v>0.6439659489233851</c:v>
                </c:pt>
                <c:pt idx="1996">
                  <c:v>0.6436436436436437</c:v>
                </c:pt>
                <c:pt idx="1997">
                  <c:v>0.6433216608304152</c:v>
                </c:pt>
                <c:pt idx="1998">
                  <c:v>0.643</c:v>
                </c:pt>
                <c:pt idx="1999">
                  <c:v>0.6431784107946027</c:v>
                </c:pt>
                <c:pt idx="2000">
                  <c:v>0.6433566433566433</c:v>
                </c:pt>
                <c:pt idx="2001">
                  <c:v>0.6430354468297553</c:v>
                </c:pt>
                <c:pt idx="2002">
                  <c:v>0.6432135728542914</c:v>
                </c:pt>
                <c:pt idx="2003">
                  <c:v>0.6433915211970075</c:v>
                </c:pt>
                <c:pt idx="2004">
                  <c:v>0.6430707876370887</c:v>
                </c:pt>
                <c:pt idx="2005">
                  <c:v>0.6427503736920778</c:v>
                </c:pt>
                <c:pt idx="2006">
                  <c:v>0.6429282868525896</c:v>
                </c:pt>
                <c:pt idx="2007">
                  <c:v>0.6431060228969636</c:v>
                </c:pt>
                <c:pt idx="2008">
                  <c:v>0.6427860696517413</c:v>
                </c:pt>
                <c:pt idx="2009">
                  <c:v>0.6429636996519145</c:v>
                </c:pt>
                <c:pt idx="2010">
                  <c:v>0.6426441351888668</c:v>
                </c:pt>
                <c:pt idx="2011">
                  <c:v>0.6423248882265276</c:v>
                </c:pt>
                <c:pt idx="2012">
                  <c:v>0.6420059582919563</c:v>
                </c:pt>
                <c:pt idx="2013">
                  <c:v>0.6421836228287842</c:v>
                </c:pt>
                <c:pt idx="2014">
                  <c:v>0.6423611111111112</c:v>
                </c:pt>
                <c:pt idx="2015">
                  <c:v>0.6425384234010907</c:v>
                </c:pt>
                <c:pt idx="2016">
                  <c:v>0.6427155599603568</c:v>
                </c:pt>
                <c:pt idx="2017">
                  <c:v>0.6428925210500248</c:v>
                </c:pt>
                <c:pt idx="2018">
                  <c:v>0.6430693069306931</c:v>
                </c:pt>
                <c:pt idx="2019">
                  <c:v>0.6427511133102425</c:v>
                </c:pt>
                <c:pt idx="2020">
                  <c:v>0.6429277942631059</c:v>
                </c:pt>
                <c:pt idx="2021">
                  <c:v>0.6426099851705388</c:v>
                </c:pt>
                <c:pt idx="2022">
                  <c:v>0.642292490118577</c:v>
                </c:pt>
                <c:pt idx="2023">
                  <c:v>0.6419753086419753</c:v>
                </c:pt>
                <c:pt idx="2024">
                  <c:v>0.642152023692004</c:v>
                </c:pt>
                <c:pt idx="2025">
                  <c:v>0.6418352244696596</c:v>
                </c:pt>
                <c:pt idx="2026">
                  <c:v>0.6420118343195266</c:v>
                </c:pt>
                <c:pt idx="2027">
                  <c:v>0.6421882700837851</c:v>
                </c:pt>
                <c:pt idx="2028">
                  <c:v>0.6423645320197044</c:v>
                </c:pt>
                <c:pt idx="2029">
                  <c:v>0.6425406203840472</c:v>
                </c:pt>
                <c:pt idx="2030">
                  <c:v>0.6427165354330708</c:v>
                </c:pt>
                <c:pt idx="2031">
                  <c:v>0.6424003935071323</c:v>
                </c:pt>
                <c:pt idx="2032">
                  <c:v>0.6420845624385447</c:v>
                </c:pt>
                <c:pt idx="2033">
                  <c:v>0.6417690417690418</c:v>
                </c:pt>
                <c:pt idx="2034">
                  <c:v>0.6414538310412574</c:v>
                </c:pt>
                <c:pt idx="2035">
                  <c:v>0.6416298478154149</c:v>
                </c:pt>
                <c:pt idx="2036">
                  <c:v>0.6418056918547596</c:v>
                </c:pt>
                <c:pt idx="2037">
                  <c:v>0.6419813634134379</c:v>
                </c:pt>
                <c:pt idx="2038">
                  <c:v>0.6421568627450981</c:v>
                </c:pt>
                <c:pt idx="2039">
                  <c:v>0.6423321901028908</c:v>
                </c:pt>
                <c:pt idx="2040">
                  <c:v>0.6425073457394711</c:v>
                </c:pt>
                <c:pt idx="2041">
                  <c:v>0.6426823299069995</c:v>
                </c:pt>
                <c:pt idx="2042">
                  <c:v>0.6428571428571429</c:v>
                </c:pt>
                <c:pt idx="2043">
                  <c:v>0.6430317848410758</c:v>
                </c:pt>
                <c:pt idx="2044">
                  <c:v>0.6432062561094819</c:v>
                </c:pt>
                <c:pt idx="2045">
                  <c:v>0.6433805569125549</c:v>
                </c:pt>
                <c:pt idx="2046">
                  <c:v>0.6435546875</c:v>
                </c:pt>
                <c:pt idx="2047">
                  <c:v>0.6437286481210347</c:v>
                </c:pt>
                <c:pt idx="2048">
                  <c:v>0.6439024390243903</c:v>
                </c:pt>
                <c:pt idx="2049">
                  <c:v>0.644076060458313</c:v>
                </c:pt>
                <c:pt idx="2050">
                  <c:v>0.6442495126705653</c:v>
                </c:pt>
                <c:pt idx="2051">
                  <c:v>0.6439357038480272</c:v>
                </c:pt>
                <c:pt idx="2052">
                  <c:v>0.6441090555014606</c:v>
                </c:pt>
                <c:pt idx="2053">
                  <c:v>0.6442822384428224</c:v>
                </c:pt>
                <c:pt idx="2054">
                  <c:v>0.644455252918288</c:v>
                </c:pt>
                <c:pt idx="2055">
                  <c:v>0.6446280991735537</c:v>
                </c:pt>
                <c:pt idx="2056">
                  <c:v>0.6448007774538387</c:v>
                </c:pt>
                <c:pt idx="2057">
                  <c:v>0.644487615347256</c:v>
                </c:pt>
                <c:pt idx="2058">
                  <c:v>0.6446601941747573</c:v>
                </c:pt>
                <c:pt idx="2059">
                  <c:v>0.6448326055312955</c:v>
                </c:pt>
                <c:pt idx="2060">
                  <c:v>0.6445198836081474</c:v>
                </c:pt>
                <c:pt idx="2061">
                  <c:v>0.6446921958313137</c:v>
                </c:pt>
                <c:pt idx="2062">
                  <c:v>0.6443798449612403</c:v>
                </c:pt>
                <c:pt idx="2063">
                  <c:v>0.6445520581113802</c:v>
                </c:pt>
                <c:pt idx="2064">
                  <c:v>0.6447241045498547</c:v>
                </c:pt>
                <c:pt idx="2065">
                  <c:v>0.6444121915820029</c:v>
                </c:pt>
                <c:pt idx="2066">
                  <c:v>0.6445841392649904</c:v>
                </c:pt>
                <c:pt idx="2067">
                  <c:v>0.6447559207346544</c:v>
                </c:pt>
                <c:pt idx="2068">
                  <c:v>0.6444444444444445</c:v>
                </c:pt>
                <c:pt idx="2069">
                  <c:v>0.6446161274746499</c:v>
                </c:pt>
                <c:pt idx="2070">
                  <c:v>0.6447876447876448</c:v>
                </c:pt>
                <c:pt idx="2071">
                  <c:v>0.6449589966232513</c:v>
                </c:pt>
                <c:pt idx="2072">
                  <c:v>0.6451301832208293</c:v>
                </c:pt>
                <c:pt idx="2073">
                  <c:v>0.6453012048192771</c:v>
                </c:pt>
                <c:pt idx="2074">
                  <c:v>0.644990366088632</c:v>
                </c:pt>
                <c:pt idx="2075">
                  <c:v>0.6451612903225806</c:v>
                </c:pt>
                <c:pt idx="2076">
                  <c:v>0.6448508180943214</c:v>
                </c:pt>
                <c:pt idx="2077">
                  <c:v>0.6445406445406445</c:v>
                </c:pt>
                <c:pt idx="2078">
                  <c:v>0.6442307692307693</c:v>
                </c:pt>
                <c:pt idx="2079">
                  <c:v>0.6444017299375301</c:v>
                </c:pt>
                <c:pt idx="2080">
                  <c:v>0.6445725264169068</c:v>
                </c:pt>
                <c:pt idx="2081">
                  <c:v>0.6447431589054249</c:v>
                </c:pt>
                <c:pt idx="2082">
                  <c:v>0.6449136276391555</c:v>
                </c:pt>
                <c:pt idx="2083">
                  <c:v>0.645083932853717</c:v>
                </c:pt>
                <c:pt idx="2084">
                  <c:v>0.6447746883988494</c:v>
                </c:pt>
                <c:pt idx="2085">
                  <c:v>0.6449448969813129</c:v>
                </c:pt>
                <c:pt idx="2086">
                  <c:v>0.6446360153256705</c:v>
                </c:pt>
                <c:pt idx="2087">
                  <c:v>0.6443274293920536</c:v>
                </c:pt>
                <c:pt idx="2088">
                  <c:v>0.6440191387559808</c:v>
                </c:pt>
                <c:pt idx="2089">
                  <c:v>0.6441893830703013</c:v>
                </c:pt>
                <c:pt idx="2090">
                  <c:v>0.6443594646271511</c:v>
                </c:pt>
                <c:pt idx="2091">
                  <c:v>0.6440516005733397</c:v>
                </c:pt>
                <c:pt idx="2092">
                  <c:v>0.6442215854823304</c:v>
                </c:pt>
                <c:pt idx="2093">
                  <c:v>0.6439140811455847</c:v>
                </c:pt>
                <c:pt idx="2094">
                  <c:v>0.6436068702290076</c:v>
                </c:pt>
                <c:pt idx="2095">
                  <c:v>0.6437768240343348</c:v>
                </c:pt>
                <c:pt idx="2096">
                  <c:v>0.6434699714013346</c:v>
                </c:pt>
                <c:pt idx="2097">
                  <c:v>0.643639828489757</c:v>
                </c:pt>
                <c:pt idx="2098">
                  <c:v>0.6433333333333333</c:v>
                </c:pt>
                <c:pt idx="2099">
                  <c:v>0.6435030937648739</c:v>
                </c:pt>
                <c:pt idx="2100">
                  <c:v>0.6431969552806851</c:v>
                </c:pt>
                <c:pt idx="2101">
                  <c:v>0.6433666191155493</c:v>
                </c:pt>
                <c:pt idx="2102">
                  <c:v>0.6430608365019012</c:v>
                </c:pt>
                <c:pt idx="2103">
                  <c:v>0.643230403800475</c:v>
                </c:pt>
                <c:pt idx="2104">
                  <c:v>0.6433998100664767</c:v>
                </c:pt>
                <c:pt idx="2105">
                  <c:v>0.643094447081158</c:v>
                </c:pt>
                <c:pt idx="2106">
                  <c:v>0.6432637571157496</c:v>
                </c:pt>
                <c:pt idx="2107">
                  <c:v>0.6429587482219061</c:v>
                </c:pt>
                <c:pt idx="2108">
                  <c:v>0.6431279620853081</c:v>
                </c:pt>
                <c:pt idx="2109">
                  <c:v>0.6432970156324017</c:v>
                </c:pt>
                <c:pt idx="2110">
                  <c:v>0.6429924242424242</c:v>
                </c:pt>
                <c:pt idx="2111">
                  <c:v>0.6426881211547563</c:v>
                </c:pt>
                <c:pt idx="2112">
                  <c:v>0.6423841059602649</c:v>
                </c:pt>
                <c:pt idx="2113">
                  <c:v>0.6420803782505911</c:v>
                </c:pt>
                <c:pt idx="2114">
                  <c:v>0.6417769376181475</c:v>
                </c:pt>
                <c:pt idx="2115">
                  <c:v>0.641946150212565</c:v>
                </c:pt>
                <c:pt idx="2116">
                  <c:v>0.6421152030217187</c:v>
                </c:pt>
                <c:pt idx="2117">
                  <c:v>0.6418121755545069</c:v>
                </c:pt>
                <c:pt idx="2118">
                  <c:v>0.6415094339622641</c:v>
                </c:pt>
                <c:pt idx="2119">
                  <c:v>0.6416784535596417</c:v>
                </c:pt>
                <c:pt idx="2120">
                  <c:v>0.6418473138548539</c:v>
                </c:pt>
                <c:pt idx="2121">
                  <c:v>0.6415449835138954</c:v>
                </c:pt>
                <c:pt idx="2122">
                  <c:v>0.6412429378531074</c:v>
                </c:pt>
                <c:pt idx="2123">
                  <c:v>0.6414117647058823</c:v>
                </c:pt>
                <c:pt idx="2124">
                  <c:v>0.6411100658513641</c:v>
                </c:pt>
                <c:pt idx="2125">
                  <c:v>0.6412787964268923</c:v>
                </c:pt>
                <c:pt idx="2126">
                  <c:v>0.6414473684210527</c:v>
                </c:pt>
                <c:pt idx="2127">
                  <c:v>0.6411460779708783</c:v>
                </c:pt>
                <c:pt idx="2128">
                  <c:v>0.6413145539906103</c:v>
                </c:pt>
                <c:pt idx="2129">
                  <c:v>0.6410136086344439</c:v>
                </c:pt>
                <c:pt idx="2130">
                  <c:v>0.6407129455909943</c:v>
                </c:pt>
                <c:pt idx="2131">
                  <c:v>0.6408813877168308</c:v>
                </c:pt>
                <c:pt idx="2132">
                  <c:v>0.6410496719775071</c:v>
                </c:pt>
                <c:pt idx="2133">
                  <c:v>0.6407494145199063</c:v>
                </c:pt>
                <c:pt idx="2134">
                  <c:v>0.6404494382022472</c:v>
                </c:pt>
                <c:pt idx="2135">
                  <c:v>0.6401497426298549</c:v>
                </c:pt>
                <c:pt idx="2136">
                  <c:v>0.6403180542563143</c:v>
                </c:pt>
                <c:pt idx="2137">
                  <c:v>0.6400187003272557</c:v>
                </c:pt>
                <c:pt idx="2138">
                  <c:v>0.6401869158878505</c:v>
                </c:pt>
                <c:pt idx="2139">
                  <c:v>0.6403549743110696</c:v>
                </c:pt>
                <c:pt idx="2140">
                  <c:v>0.6405228758169934</c:v>
                </c:pt>
                <c:pt idx="2141">
                  <c:v>0.6402239850676622</c:v>
                </c:pt>
                <c:pt idx="2142">
                  <c:v>0.6403917910447762</c:v>
                </c:pt>
                <c:pt idx="2143">
                  <c:v>0.6405594405594406</c:v>
                </c:pt>
                <c:pt idx="2144">
                  <c:v>0.6407269338303822</c:v>
                </c:pt>
                <c:pt idx="2145">
                  <c:v>0.6404285048905449</c:v>
                </c:pt>
                <c:pt idx="2146">
                  <c:v>0.6405959031657356</c:v>
                </c:pt>
                <c:pt idx="2147">
                  <c:v>0.6402978129362494</c:v>
                </c:pt>
                <c:pt idx="2148">
                  <c:v>0.64</c:v>
                </c:pt>
                <c:pt idx="2149">
                  <c:v>0.6397024639702464</c:v>
                </c:pt>
                <c:pt idx="2150">
                  <c:v>0.6394052044609665</c:v>
                </c:pt>
                <c:pt idx="2151">
                  <c:v>0.6395726892707849</c:v>
                </c:pt>
                <c:pt idx="2152">
                  <c:v>0.6397400185701021</c:v>
                </c:pt>
                <c:pt idx="2153">
                  <c:v>0.6399071925754061</c:v>
                </c:pt>
                <c:pt idx="2154">
                  <c:v>0.640074211502783</c:v>
                </c:pt>
                <c:pt idx="2155">
                  <c:v>0.6397774687065368</c:v>
                </c:pt>
                <c:pt idx="2156">
                  <c:v>0.6394810009267841</c:v>
                </c:pt>
                <c:pt idx="2157">
                  <c:v>0.6391848077813803</c:v>
                </c:pt>
                <c:pt idx="2158">
                  <c:v>0.6393518518518518</c:v>
                </c:pt>
                <c:pt idx="2159">
                  <c:v>0.6390559925960203</c:v>
                </c:pt>
                <c:pt idx="2160">
                  <c:v>0.6387604070305273</c:v>
                </c:pt>
                <c:pt idx="2161">
                  <c:v>0.6389274156264447</c:v>
                </c:pt>
                <c:pt idx="2162">
                  <c:v>0.63909426987061</c:v>
                </c:pt>
                <c:pt idx="2163">
                  <c:v>0.6392609699769053</c:v>
                </c:pt>
                <c:pt idx="2164">
                  <c:v>0.6389658356417359</c:v>
                </c:pt>
                <c:pt idx="2165">
                  <c:v>0.6386709736963544</c:v>
                </c:pt>
                <c:pt idx="2166">
                  <c:v>0.6383763837638377</c:v>
                </c:pt>
                <c:pt idx="2167">
                  <c:v>0.6385431074227754</c:v>
                </c:pt>
                <c:pt idx="2168">
                  <c:v>0.6382488479262672</c:v>
                </c:pt>
                <c:pt idx="2169">
                  <c:v>0.63841547673883</c:v>
                </c:pt>
                <c:pt idx="2170">
                  <c:v>0.6381215469613259</c:v>
                </c:pt>
                <c:pt idx="2171">
                  <c:v>0.6382880809940175</c:v>
                </c:pt>
                <c:pt idx="2172">
                  <c:v>0.6379944802207912</c:v>
                </c:pt>
                <c:pt idx="2173">
                  <c:v>0.6381609195402299</c:v>
                </c:pt>
                <c:pt idx="2174">
                  <c:v>0.6383272058823529</c:v>
                </c:pt>
                <c:pt idx="2175">
                  <c:v>0.6384933394579697</c:v>
                </c:pt>
                <c:pt idx="2176">
                  <c:v>0.6386593204775023</c:v>
                </c:pt>
                <c:pt idx="2177">
                  <c:v>0.6383662230380909</c:v>
                </c:pt>
                <c:pt idx="2178">
                  <c:v>0.6380733944954129</c:v>
                </c:pt>
                <c:pt idx="2179">
                  <c:v>0.6377808344795965</c:v>
                </c:pt>
                <c:pt idx="2180">
                  <c:v>0.6374885426214482</c:v>
                </c:pt>
                <c:pt idx="2181">
                  <c:v>0.6376546037562987</c:v>
                </c:pt>
                <c:pt idx="2182">
                  <c:v>0.6373626373626373</c:v>
                </c:pt>
                <c:pt idx="2183">
                  <c:v>0.637070938215103</c:v>
                </c:pt>
                <c:pt idx="2184">
                  <c:v>0.6372369624885635</c:v>
                </c:pt>
                <c:pt idx="2185">
                  <c:v>0.6369455875628716</c:v>
                </c:pt>
                <c:pt idx="2186">
                  <c:v>0.636654478976234</c:v>
                </c:pt>
                <c:pt idx="2187">
                  <c:v>0.6368204659661946</c:v>
                </c:pt>
                <c:pt idx="2188">
                  <c:v>0.6365296803652968</c:v>
                </c:pt>
                <c:pt idx="2189">
                  <c:v>0.6366955727978092</c:v>
                </c:pt>
                <c:pt idx="2190">
                  <c:v>0.6368613138686131</c:v>
                </c:pt>
                <c:pt idx="2191">
                  <c:v>0.6365709074327406</c:v>
                </c:pt>
                <c:pt idx="2192">
                  <c:v>0.6367365542388331</c:v>
                </c:pt>
                <c:pt idx="2193">
                  <c:v>0.6364464692482916</c:v>
                </c:pt>
                <c:pt idx="2194">
                  <c:v>0.6361566484517304</c:v>
                </c:pt>
                <c:pt idx="2195">
                  <c:v>0.6363222576240327</c:v>
                </c:pt>
                <c:pt idx="2196">
                  <c:v>0.6364877161055505</c:v>
                </c:pt>
                <c:pt idx="2197">
                  <c:v>0.6366530241018645</c:v>
                </c:pt>
                <c:pt idx="2198">
                  <c:v>0.6363636363636364</c:v>
                </c:pt>
                <c:pt idx="2199">
                  <c:v>0.6360745115856429</c:v>
                </c:pt>
                <c:pt idx="2200">
                  <c:v>0.6362397820163488</c:v>
                </c:pt>
                <c:pt idx="2201">
                  <c:v>0.6359509759418974</c:v>
                </c:pt>
                <c:pt idx="2202">
                  <c:v>0.6361161524500908</c:v>
                </c:pt>
                <c:pt idx="2203">
                  <c:v>0.635827664399093</c:v>
                </c:pt>
                <c:pt idx="2204">
                  <c:v>0.6355394378966455</c:v>
                </c:pt>
                <c:pt idx="2205">
                  <c:v>0.6352514725872225</c:v>
                </c:pt>
                <c:pt idx="2206">
                  <c:v>0.634963768115942</c:v>
                </c:pt>
                <c:pt idx="2207">
                  <c:v>0.6351290176550475</c:v>
                </c:pt>
                <c:pt idx="2208">
                  <c:v>0.6352941176470588</c:v>
                </c:pt>
                <c:pt idx="2209">
                  <c:v>0.6350067842605156</c:v>
                </c:pt>
                <c:pt idx="2210">
                  <c:v>0.6347197106690777</c:v>
                </c:pt>
                <c:pt idx="2211">
                  <c:v>0.6344328965205603</c:v>
                </c:pt>
                <c:pt idx="2212">
                  <c:v>0.6345980126467932</c:v>
                </c:pt>
                <c:pt idx="2213">
                  <c:v>0.6347629796839729</c:v>
                </c:pt>
                <c:pt idx="2214">
                  <c:v>0.6344765342960289</c:v>
                </c:pt>
                <c:pt idx="2215">
                  <c:v>0.6341903473161931</c:v>
                </c:pt>
                <c:pt idx="2216">
                  <c:v>0.6343552750225429</c:v>
                </c:pt>
                <c:pt idx="2217">
                  <c:v>0.6340694006309149</c:v>
                </c:pt>
                <c:pt idx="2218">
                  <c:v>0.6342342342342342</c:v>
                </c:pt>
                <c:pt idx="2219">
                  <c:v>0.6339486717694732</c:v>
                </c:pt>
                <c:pt idx="2220">
                  <c:v>0.6336633663366337</c:v>
                </c:pt>
                <c:pt idx="2221">
                  <c:v>0.6338281601439496</c:v>
                </c:pt>
                <c:pt idx="2222">
                  <c:v>0.6335431654676259</c:v>
                </c:pt>
                <c:pt idx="2223">
                  <c:v>0.6337078651685393</c:v>
                </c:pt>
                <c:pt idx="2224">
                  <c:v>0.633423180592992</c:v>
                </c:pt>
                <c:pt idx="2225">
                  <c:v>0.6331387516838797</c:v>
                </c:pt>
                <c:pt idx="2226">
                  <c:v>0.6333034111310593</c:v>
                </c:pt>
                <c:pt idx="2227">
                  <c:v>0.633019291161956</c:v>
                </c:pt>
                <c:pt idx="2228">
                  <c:v>0.6331838565022422</c:v>
                </c:pt>
                <c:pt idx="2229">
                  <c:v>0.63334827431645</c:v>
                </c:pt>
                <c:pt idx="2230">
                  <c:v>0.6335125448028673</c:v>
                </c:pt>
                <c:pt idx="2231">
                  <c:v>0.6332288401253918</c:v>
                </c:pt>
                <c:pt idx="2232">
                  <c:v>0.6333930170098478</c:v>
                </c:pt>
                <c:pt idx="2233">
                  <c:v>0.6335570469798658</c:v>
                </c:pt>
                <c:pt idx="2234">
                  <c:v>0.6337209302325582</c:v>
                </c:pt>
                <c:pt idx="2235">
                  <c:v>0.6334376396960214</c:v>
                </c:pt>
                <c:pt idx="2236">
                  <c:v>0.6336014298480787</c:v>
                </c:pt>
                <c:pt idx="2237">
                  <c:v>0.6337650736936132</c:v>
                </c:pt>
                <c:pt idx="2238">
                  <c:v>0.6339285714285714</c:v>
                </c:pt>
                <c:pt idx="2239">
                  <c:v>0.6336456938866577</c:v>
                </c:pt>
                <c:pt idx="2240">
                  <c:v>0.6333630686886709</c:v>
                </c:pt>
                <c:pt idx="2241">
                  <c:v>0.6335265269728043</c:v>
                </c:pt>
                <c:pt idx="2242">
                  <c:v>0.6336898395721925</c:v>
                </c:pt>
                <c:pt idx="2243">
                  <c:v>0.6338530066815145</c:v>
                </c:pt>
                <c:pt idx="2244">
                  <c:v>0.6335707925200356</c:v>
                </c:pt>
                <c:pt idx="2245">
                  <c:v>0.6332888295505118</c:v>
                </c:pt>
                <c:pt idx="2246">
                  <c:v>0.6334519572953736</c:v>
                </c:pt>
                <c:pt idx="2247">
                  <c:v>0.6336149399733215</c:v>
                </c:pt>
                <c:pt idx="2248">
                  <c:v>0.6337777777777778</c:v>
                </c:pt>
                <c:pt idx="2249">
                  <c:v>0.6339404709018214</c:v>
                </c:pt>
                <c:pt idx="2250">
                  <c:v>0.6341030195381883</c:v>
                </c:pt>
                <c:pt idx="2251">
                  <c:v>0.6338215712383488</c:v>
                </c:pt>
                <c:pt idx="2252">
                  <c:v>0.6339840283939663</c:v>
                </c:pt>
                <c:pt idx="2253">
                  <c:v>0.6341463414634146</c:v>
                </c:pt>
                <c:pt idx="2254">
                  <c:v>0.6343085106382979</c:v>
                </c:pt>
                <c:pt idx="2255">
                  <c:v>0.6344705361098804</c:v>
                </c:pt>
                <c:pt idx="2256">
                  <c:v>0.6341895482728078</c:v>
                </c:pt>
                <c:pt idx="2257">
                  <c:v>0.6343514829570607</c:v>
                </c:pt>
                <c:pt idx="2258">
                  <c:v>0.6345132743362832</c:v>
                </c:pt>
                <c:pt idx="2259">
                  <c:v>0.6342326404245909</c:v>
                </c:pt>
                <c:pt idx="2260">
                  <c:v>0.634394341290893</c:v>
                </c:pt>
                <c:pt idx="2261">
                  <c:v>0.6341140079540433</c:v>
                </c:pt>
                <c:pt idx="2262">
                  <c:v>0.6338339222614841</c:v>
                </c:pt>
                <c:pt idx="2263">
                  <c:v>0.6339955849889625</c:v>
                </c:pt>
                <c:pt idx="2264">
                  <c:v>0.6341571050308914</c:v>
                </c:pt>
                <c:pt idx="2265">
                  <c:v>0.6338773709748566</c:v>
                </c:pt>
                <c:pt idx="2266">
                  <c:v>0.6340388007054674</c:v>
                </c:pt>
                <c:pt idx="2267">
                  <c:v>0.6337593653591891</c:v>
                </c:pt>
                <c:pt idx="2268">
                  <c:v>0.633920704845815</c:v>
                </c:pt>
                <c:pt idx="2269">
                  <c:v>0.6340819022457067</c:v>
                </c:pt>
                <c:pt idx="2270">
                  <c:v>0.6342429577464789</c:v>
                </c:pt>
                <c:pt idx="2271">
                  <c:v>0.6344038715354158</c:v>
                </c:pt>
                <c:pt idx="2272">
                  <c:v>0.6345646437994723</c:v>
                </c:pt>
                <c:pt idx="2273">
                  <c:v>0.6342857142857142</c:v>
                </c:pt>
                <c:pt idx="2274">
                  <c:v>0.6340070298769771</c:v>
                </c:pt>
                <c:pt idx="2275">
                  <c:v>0.6341677646025472</c:v>
                </c:pt>
                <c:pt idx="2276">
                  <c:v>0.6343283582089553</c:v>
                </c:pt>
                <c:pt idx="2277">
                  <c:v>0.6340500219394472</c:v>
                </c:pt>
                <c:pt idx="2278">
                  <c:v>0.6337719298245614</c:v>
                </c:pt>
                <c:pt idx="2279">
                  <c:v>0.6339324857518632</c:v>
                </c:pt>
                <c:pt idx="2280">
                  <c:v>0.6340929009640666</c:v>
                </c:pt>
                <c:pt idx="2281">
                  <c:v>0.6338151554971528</c:v>
                </c:pt>
                <c:pt idx="2282">
                  <c:v>0.6339754816112084</c:v>
                </c:pt>
                <c:pt idx="2283">
                  <c:v>0.6341356673960613</c:v>
                </c:pt>
                <c:pt idx="2284">
                  <c:v>0.6338582677165354</c:v>
                </c:pt>
                <c:pt idx="2285">
                  <c:v>0.6335811106252733</c:v>
                </c:pt>
                <c:pt idx="2286">
                  <c:v>0.6337412587412588</c:v>
                </c:pt>
                <c:pt idx="2287">
                  <c:v>0.6339012669287899</c:v>
                </c:pt>
                <c:pt idx="2288">
                  <c:v>0.634061135371179</c:v>
                </c:pt>
                <c:pt idx="2289">
                  <c:v>0.6342208642514185</c:v>
                </c:pt>
                <c:pt idx="2290">
                  <c:v>0.6339441535776614</c:v>
                </c:pt>
                <c:pt idx="2291">
                  <c:v>0.6336676842564326</c:v>
                </c:pt>
                <c:pt idx="2292">
                  <c:v>0.6338273757628596</c:v>
                </c:pt>
                <c:pt idx="2293">
                  <c:v>0.6339869281045751</c:v>
                </c:pt>
                <c:pt idx="2294">
                  <c:v>0.6337108013937283</c:v>
                </c:pt>
                <c:pt idx="2295">
                  <c:v>0.6338702655637788</c:v>
                </c:pt>
                <c:pt idx="2296">
                  <c:v>0.634029590948651</c:v>
                </c:pt>
                <c:pt idx="2297">
                  <c:v>0.6337538060026098</c:v>
                </c:pt>
                <c:pt idx="2298">
                  <c:v>0.6339130434782608</c:v>
                </c:pt>
                <c:pt idx="2299">
                  <c:v>0.6340721425467188</c:v>
                </c:pt>
                <c:pt idx="2300">
                  <c:v>0.6337966985230234</c:v>
                </c:pt>
                <c:pt idx="2301">
                  <c:v>0.6339557099435519</c:v>
                </c:pt>
                <c:pt idx="2302">
                  <c:v>0.6341145833333334</c:v>
                </c:pt>
                <c:pt idx="2303">
                  <c:v>0.6338394793926247</c:v>
                </c:pt>
                <c:pt idx="2304">
                  <c:v>0.6335646140503035</c:v>
                </c:pt>
                <c:pt idx="2305">
                  <c:v>0.6332899869960988</c:v>
                </c:pt>
                <c:pt idx="2306">
                  <c:v>0.6334488734835355</c:v>
                </c:pt>
                <c:pt idx="2307">
                  <c:v>0.6336076223473365</c:v>
                </c:pt>
                <c:pt idx="2308">
                  <c:v>0.6337662337662338</c:v>
                </c:pt>
                <c:pt idx="2309">
                  <c:v>0.63392470791865</c:v>
                </c:pt>
                <c:pt idx="2310">
                  <c:v>0.6336505190311419</c:v>
                </c:pt>
                <c:pt idx="2311">
                  <c:v>0.633808906182447</c:v>
                </c:pt>
                <c:pt idx="2312">
                  <c:v>0.6335350043215212</c:v>
                </c:pt>
                <c:pt idx="2313">
                  <c:v>0.6336933045356371</c:v>
                </c:pt>
                <c:pt idx="2314">
                  <c:v>0.6338514680483592</c:v>
                </c:pt>
                <c:pt idx="2315">
                  <c:v>0.6340094950366854</c:v>
                </c:pt>
                <c:pt idx="2316">
                  <c:v>0.6337359792924935</c:v>
                </c:pt>
                <c:pt idx="2317">
                  <c:v>0.6334626994394136</c:v>
                </c:pt>
                <c:pt idx="2318">
                  <c:v>0.6336206896551724</c:v>
                </c:pt>
                <c:pt idx="2319">
                  <c:v>0.6337785437311504</c:v>
                </c:pt>
                <c:pt idx="2320">
                  <c:v>0.6339362618432386</c:v>
                </c:pt>
                <c:pt idx="2321">
                  <c:v>0.6340938441670254</c:v>
                </c:pt>
                <c:pt idx="2322">
                  <c:v>0.6338209982788297</c:v>
                </c:pt>
                <c:pt idx="2323">
                  <c:v>0.6335483870967742</c:v>
                </c:pt>
                <c:pt idx="2324">
                  <c:v>0.6337059329320722</c:v>
                </c:pt>
                <c:pt idx="2325">
                  <c:v>0.6338633433605501</c:v>
                </c:pt>
                <c:pt idx="2326">
                  <c:v>0.634020618556701</c:v>
                </c:pt>
                <c:pt idx="2327">
                  <c:v>0.6341777586947188</c:v>
                </c:pt>
                <c:pt idx="2328">
                  <c:v>0.6343347639484979</c:v>
                </c:pt>
                <c:pt idx="2329">
                  <c:v>0.6344916344916345</c:v>
                </c:pt>
                <c:pt idx="2330">
                  <c:v>0.6342195540308748</c:v>
                </c:pt>
                <c:pt idx="2331">
                  <c:v>0.6343763394770682</c:v>
                </c:pt>
                <c:pt idx="2332">
                  <c:v>0.6345329905741217</c:v>
                </c:pt>
                <c:pt idx="2333">
                  <c:v>0.6342612419700214</c:v>
                </c:pt>
                <c:pt idx="2334">
                  <c:v>0.6339897260273972</c:v>
                </c:pt>
                <c:pt idx="2335">
                  <c:v>0.6341463414634146</c:v>
                </c:pt>
                <c:pt idx="2336">
                  <c:v>0.6343028229255774</c:v>
                </c:pt>
                <c:pt idx="2337">
                  <c:v>0.6340316374519025</c:v>
                </c:pt>
                <c:pt idx="2338">
                  <c:v>0.6337606837606837</c:v>
                </c:pt>
                <c:pt idx="2339">
                  <c:v>0.6339171294318667</c:v>
                </c:pt>
                <c:pt idx="2340">
                  <c:v>0.6336464560204953</c:v>
                </c:pt>
                <c:pt idx="2341">
                  <c:v>0.6333760136577038</c:v>
                </c:pt>
                <c:pt idx="2342">
                  <c:v>0.6331058020477816</c:v>
                </c:pt>
                <c:pt idx="2343">
                  <c:v>0.6328358208955224</c:v>
                </c:pt>
                <c:pt idx="2344">
                  <c:v>0.6329923273657289</c:v>
                </c:pt>
                <c:pt idx="2345">
                  <c:v>0.6327226246271836</c:v>
                </c:pt>
                <c:pt idx="2346">
                  <c:v>0.6324531516183987</c:v>
                </c:pt>
                <c:pt idx="2347">
                  <c:v>0.6326096211153682</c:v>
                </c:pt>
                <c:pt idx="2348">
                  <c:v>0.6327659574468085</c:v>
                </c:pt>
                <c:pt idx="2349">
                  <c:v>0.6324968098681412</c:v>
                </c:pt>
                <c:pt idx="2350">
                  <c:v>0.6322278911564626</c:v>
                </c:pt>
                <c:pt idx="2351">
                  <c:v>0.6319592010199745</c:v>
                </c:pt>
                <c:pt idx="2352">
                  <c:v>0.6316907391673747</c:v>
                </c:pt>
                <c:pt idx="2353">
                  <c:v>0.6314225053078556</c:v>
                </c:pt>
                <c:pt idx="2354">
                  <c:v>0.6311544991511036</c:v>
                </c:pt>
                <c:pt idx="2355">
                  <c:v>0.6313109885447603</c:v>
                </c:pt>
                <c:pt idx="2356">
                  <c:v>0.6314673452078032</c:v>
                </c:pt>
                <c:pt idx="2357">
                  <c:v>0.6316235693090293</c:v>
                </c:pt>
                <c:pt idx="2358">
                  <c:v>0.6313559322033898</c:v>
                </c:pt>
                <c:pt idx="2359">
                  <c:v>0.6315120711562897</c:v>
                </c:pt>
                <c:pt idx="2360">
                  <c:v>0.6312447078746825</c:v>
                </c:pt>
                <c:pt idx="2361">
                  <c:v>0.6314007617435463</c:v>
                </c:pt>
                <c:pt idx="2362">
                  <c:v>0.6311336717428088</c:v>
                </c:pt>
                <c:pt idx="2363">
                  <c:v>0.6312896405919661</c:v>
                </c:pt>
                <c:pt idx="2364">
                  <c:v>0.6310228233305156</c:v>
                </c:pt>
                <c:pt idx="2365">
                  <c:v>0.6311787072243346</c:v>
                </c:pt>
                <c:pt idx="2366">
                  <c:v>0.6313344594594594</c:v>
                </c:pt>
                <c:pt idx="2367">
                  <c:v>0.6310679611650486</c:v>
                </c:pt>
                <c:pt idx="2368">
                  <c:v>0.630801687763713</c:v>
                </c:pt>
                <c:pt idx="2369">
                  <c:v>0.6309574019401096</c:v>
                </c:pt>
                <c:pt idx="2370">
                  <c:v>0.6311129848229342</c:v>
                </c:pt>
                <c:pt idx="2371">
                  <c:v>0.6312684365781711</c:v>
                </c:pt>
                <c:pt idx="2372">
                  <c:v>0.6310025273799494</c:v>
                </c:pt>
                <c:pt idx="2373">
                  <c:v>0.6307368421052632</c:v>
                </c:pt>
                <c:pt idx="2374">
                  <c:v>0.6304713804713805</c:v>
                </c:pt>
                <c:pt idx="2375">
                  <c:v>0.6302061421960454</c:v>
                </c:pt>
                <c:pt idx="2376">
                  <c:v>0.6299411269974768</c:v>
                </c:pt>
                <c:pt idx="2377">
                  <c:v>0.6300966792770072</c:v>
                </c:pt>
                <c:pt idx="2378">
                  <c:v>0.6302521008403361</c:v>
                </c:pt>
                <c:pt idx="2379">
                  <c:v>0.629987400251995</c:v>
                </c:pt>
                <c:pt idx="2380">
                  <c:v>0.630142737195634</c:v>
                </c:pt>
                <c:pt idx="2381">
                  <c:v>0.6298783046579941</c:v>
                </c:pt>
                <c:pt idx="2382">
                  <c:v>0.6300335570469798</c:v>
                </c:pt>
                <c:pt idx="2383">
                  <c:v>0.630188679245283</c:v>
                </c:pt>
                <c:pt idx="2384">
                  <c:v>0.6299245599329422</c:v>
                </c:pt>
                <c:pt idx="2385">
                  <c:v>0.6300795978215333</c:v>
                </c:pt>
                <c:pt idx="2386">
                  <c:v>0.6298157453936348</c:v>
                </c:pt>
                <c:pt idx="2387">
                  <c:v>0.6295521138551695</c:v>
                </c:pt>
                <c:pt idx="2388">
                  <c:v>0.6297071129707112</c:v>
                </c:pt>
                <c:pt idx="2389">
                  <c:v>0.6298619824341279</c:v>
                </c:pt>
                <c:pt idx="2390">
                  <c:v>0.6295986622073578</c:v>
                </c:pt>
                <c:pt idx="2391">
                  <c:v>0.6293355620559966</c:v>
                </c:pt>
                <c:pt idx="2392">
                  <c:v>0.6290726817042607</c:v>
                </c:pt>
                <c:pt idx="2393">
                  <c:v>0.6288100208768267</c:v>
                </c:pt>
                <c:pt idx="2394">
                  <c:v>0.6289649415692822</c:v>
                </c:pt>
                <c:pt idx="2395">
                  <c:v>0.6287025448477264</c:v>
                </c:pt>
                <c:pt idx="2396">
                  <c:v>0.6284403669724771</c:v>
                </c:pt>
                <c:pt idx="2397">
                  <c:v>0.6285952480200083</c:v>
                </c:pt>
                <c:pt idx="2398">
                  <c:v>0.62875</c:v>
                </c:pt>
                <c:pt idx="2399">
                  <c:v>0.6284881299458559</c:v>
                </c:pt>
                <c:pt idx="2400">
                  <c:v>0.6286427976686095</c:v>
                </c:pt>
                <c:pt idx="2401">
                  <c:v>0.6287973366625051</c:v>
                </c:pt>
                <c:pt idx="2402">
                  <c:v>0.6285357737104825</c:v>
                </c:pt>
                <c:pt idx="2403">
                  <c:v>0.6286902286902287</c:v>
                </c:pt>
                <c:pt idx="2404">
                  <c:v>0.6284289276807981</c:v>
                </c:pt>
                <c:pt idx="2405">
                  <c:v>0.6285832987120897</c:v>
                </c:pt>
                <c:pt idx="2406">
                  <c:v>0.6283222591362126</c:v>
                </c:pt>
                <c:pt idx="2407">
                  <c:v>0.6280614362806144</c:v>
                </c:pt>
                <c:pt idx="2408">
                  <c:v>0.6282157676348548</c:v>
                </c:pt>
                <c:pt idx="2409">
                  <c:v>0.6279552053090004</c:v>
                </c:pt>
                <c:pt idx="2410">
                  <c:v>0.6276948590381426</c:v>
                </c:pt>
                <c:pt idx="2411">
                  <c:v>0.627849150435143</c:v>
                </c:pt>
                <c:pt idx="2412">
                  <c:v>0.6275890637945319</c:v>
                </c:pt>
                <c:pt idx="2413">
                  <c:v>0.6273291925465838</c:v>
                </c:pt>
                <c:pt idx="2414">
                  <c:v>0.6274834437086093</c:v>
                </c:pt>
                <c:pt idx="2415">
                  <c:v>0.6272238311956971</c:v>
                </c:pt>
                <c:pt idx="2416">
                  <c:v>0.6269644334160464</c:v>
                </c:pt>
                <c:pt idx="2417">
                  <c:v>0.6267052501033485</c:v>
                </c:pt>
                <c:pt idx="2418">
                  <c:v>0.6268595041322315</c:v>
                </c:pt>
                <c:pt idx="2419">
                  <c:v>0.6266005782734407</c:v>
                </c:pt>
                <c:pt idx="2420">
                  <c:v>0.6267547481420314</c:v>
                </c:pt>
                <c:pt idx="2421">
                  <c:v>0.6269087907552621</c:v>
                </c:pt>
                <c:pt idx="2422">
                  <c:v>0.6270627062706271</c:v>
                </c:pt>
                <c:pt idx="2423">
                  <c:v>0.6268041237113402</c:v>
                </c:pt>
                <c:pt idx="2424">
                  <c:v>0.6265457543281121</c:v>
                </c:pt>
                <c:pt idx="2425">
                  <c:v>0.6262875978574372</c:v>
                </c:pt>
                <c:pt idx="2426">
                  <c:v>0.6260296540362438</c:v>
                </c:pt>
                <c:pt idx="2427">
                  <c:v>0.6261836146562372</c:v>
                </c:pt>
                <c:pt idx="2428">
                  <c:v>0.6259259259259259</c:v>
                </c:pt>
                <c:pt idx="2429">
                  <c:v>0.6260798025503908</c:v>
                </c:pt>
                <c:pt idx="2430">
                  <c:v>0.626233552631579</c:v>
                </c:pt>
                <c:pt idx="2431">
                  <c:v>0.6263871763255241</c:v>
                </c:pt>
                <c:pt idx="2432">
                  <c:v>0.6265406737880033</c:v>
                </c:pt>
                <c:pt idx="2433">
                  <c:v>0.626694045174538</c:v>
                </c:pt>
                <c:pt idx="2434">
                  <c:v>0.6268472906403941</c:v>
                </c:pt>
                <c:pt idx="2435">
                  <c:v>0.6270004103405827</c:v>
                </c:pt>
                <c:pt idx="2436">
                  <c:v>0.6271534044298606</c:v>
                </c:pt>
                <c:pt idx="2437">
                  <c:v>0.6273062730627307</c:v>
                </c:pt>
                <c:pt idx="2438">
                  <c:v>0.6274590163934426</c:v>
                </c:pt>
                <c:pt idx="2439">
                  <c:v>0.6272019664072102</c:v>
                </c:pt>
                <c:pt idx="2440">
                  <c:v>0.6273546273546273</c:v>
                </c:pt>
                <c:pt idx="2441">
                  <c:v>0.6275071633237822</c:v>
                </c:pt>
                <c:pt idx="2442">
                  <c:v>0.6276595744680851</c:v>
                </c:pt>
                <c:pt idx="2443">
                  <c:v>0.627402862985685</c:v>
                </c:pt>
                <c:pt idx="2444">
                  <c:v>0.6271463614063778</c:v>
                </c:pt>
                <c:pt idx="2445">
                  <c:v>0.6272987331426236</c:v>
                </c:pt>
                <c:pt idx="2446">
                  <c:v>0.6274509803921569</c:v>
                </c:pt>
                <c:pt idx="2447">
                  <c:v>0.6276031033074725</c:v>
                </c:pt>
                <c:pt idx="2448">
                  <c:v>0.6273469387755102</c:v>
                </c:pt>
                <c:pt idx="2449">
                  <c:v>0.6270909832721339</c:v>
                </c:pt>
                <c:pt idx="2450">
                  <c:v>0.6272430668841762</c:v>
                </c:pt>
                <c:pt idx="2451">
                  <c:v>0.6269873624133714</c:v>
                </c:pt>
                <c:pt idx="2452">
                  <c:v>0.6267318663406682</c:v>
                </c:pt>
                <c:pt idx="2453">
                  <c:v>0.6268839103869653</c:v>
                </c:pt>
                <c:pt idx="2454">
                  <c:v>0.6270358306188925</c:v>
                </c:pt>
                <c:pt idx="2455">
                  <c:v>0.6271876271876272</c:v>
                </c:pt>
                <c:pt idx="2456">
                  <c:v>0.6269324654190399</c:v>
                </c:pt>
                <c:pt idx="2457">
                  <c:v>0.6270841805612037</c:v>
                </c:pt>
                <c:pt idx="2458">
                  <c:v>0.6268292682926829</c:v>
                </c:pt>
                <c:pt idx="2459">
                  <c:v>0.6269809020723284</c:v>
                </c:pt>
                <c:pt idx="2460">
                  <c:v>0.6271324126726239</c:v>
                </c:pt>
                <c:pt idx="2461">
                  <c:v>0.6268777913114089</c:v>
                </c:pt>
                <c:pt idx="2462">
                  <c:v>0.6270292207792207</c:v>
                </c:pt>
                <c:pt idx="2463">
                  <c:v>0.6271805273833672</c:v>
                </c:pt>
                <c:pt idx="2464">
                  <c:v>0.6269261962692619</c:v>
                </c:pt>
                <c:pt idx="2465">
                  <c:v>0.627077421970004</c:v>
                </c:pt>
                <c:pt idx="2466">
                  <c:v>0.6268233387358185</c:v>
                </c:pt>
                <c:pt idx="2467">
                  <c:v>0.6265694613203726</c:v>
                </c:pt>
                <c:pt idx="2468">
                  <c:v>0.6263157894736842</c:v>
                </c:pt>
                <c:pt idx="2469">
                  <c:v>0.6260623229461756</c:v>
                </c:pt>
                <c:pt idx="2470">
                  <c:v>0.6262135922330098</c:v>
                </c:pt>
                <c:pt idx="2471">
                  <c:v>0.6263647391831784</c:v>
                </c:pt>
                <c:pt idx="2472">
                  <c:v>0.6265157639450283</c:v>
                </c:pt>
                <c:pt idx="2473">
                  <c:v>0.6266666666666667</c:v>
                </c:pt>
                <c:pt idx="2474">
                  <c:v>0.6264135702746365</c:v>
                </c:pt>
                <c:pt idx="2475">
                  <c:v>0.6261606782398063</c:v>
                </c:pt>
                <c:pt idx="2476">
                  <c:v>0.6263115415657788</c:v>
                </c:pt>
                <c:pt idx="2477">
                  <c:v>0.6264622831787011</c:v>
                </c:pt>
                <c:pt idx="2478">
                  <c:v>0.6266129032258064</c:v>
                </c:pt>
                <c:pt idx="2479">
                  <c:v>0.6267634018540911</c:v>
                </c:pt>
                <c:pt idx="2480">
                  <c:v>0.6269137792103142</c:v>
                </c:pt>
                <c:pt idx="2481">
                  <c:v>0.6270640354409988</c:v>
                </c:pt>
                <c:pt idx="2482">
                  <c:v>0.6272141706924316</c:v>
                </c:pt>
                <c:pt idx="2483">
                  <c:v>0.6273641851106639</c:v>
                </c:pt>
                <c:pt idx="2484">
                  <c:v>0.6271118262268705</c:v>
                </c:pt>
                <c:pt idx="2485">
                  <c:v>0.6268596702854845</c:v>
                </c:pt>
                <c:pt idx="2486">
                  <c:v>0.6266077170418006</c:v>
                </c:pt>
                <c:pt idx="2487">
                  <c:v>0.6263559662515066</c:v>
                </c:pt>
                <c:pt idx="2488">
                  <c:v>0.6261044176706827</c:v>
                </c:pt>
                <c:pt idx="2489">
                  <c:v>0.6258530710558009</c:v>
                </c:pt>
                <c:pt idx="2490">
                  <c:v>0.6260032102728732</c:v>
                </c:pt>
                <c:pt idx="2491">
                  <c:v>0.6261532290413157</c:v>
                </c:pt>
                <c:pt idx="2492">
                  <c:v>0.6263031275060145</c:v>
                </c:pt>
                <c:pt idx="2493">
                  <c:v>0.6264529058116233</c:v>
                </c:pt>
                <c:pt idx="2494">
                  <c:v>0.6266025641025641</c:v>
                </c:pt>
                <c:pt idx="2495">
                  <c:v>0.6267521025230276</c:v>
                </c:pt>
                <c:pt idx="2496">
                  <c:v>0.6265012009607687</c:v>
                </c:pt>
                <c:pt idx="2497">
                  <c:v>0.6266506602641057</c:v>
                </c:pt>
                <c:pt idx="2498">
                  <c:v>0.6268</c:v>
                </c:pt>
                <c:pt idx="2499">
                  <c:v>0.6269492203118753</c:v>
                </c:pt>
                <c:pt idx="2500">
                  <c:v>0.6266986410871302</c:v>
                </c:pt>
                <c:pt idx="2501">
                  <c:v>0.626847782660807</c:v>
                </c:pt>
                <c:pt idx="2502">
                  <c:v>0.6265974440894568</c:v>
                </c:pt>
                <c:pt idx="2503">
                  <c:v>0.6263473053892216</c:v>
                </c:pt>
                <c:pt idx="2504">
                  <c:v>0.6264964086193137</c:v>
                </c:pt>
                <c:pt idx="2505">
                  <c:v>0.6262465097726366</c:v>
                </c:pt>
                <c:pt idx="2506">
                  <c:v>0.6263955342902712</c:v>
                </c:pt>
                <c:pt idx="2507">
                  <c:v>0.6265444400159426</c:v>
                </c:pt>
                <c:pt idx="2508">
                  <c:v>0.6266932270916334</c:v>
                </c:pt>
                <c:pt idx="2509">
                  <c:v>0.6268418956591</c:v>
                </c:pt>
                <c:pt idx="2510">
                  <c:v>0.6269904458598726</c:v>
                </c:pt>
                <c:pt idx="2511">
                  <c:v>0.6267409470752089</c:v>
                </c:pt>
                <c:pt idx="2512">
                  <c:v>0.6264916467780429</c:v>
                </c:pt>
                <c:pt idx="2513">
                  <c:v>0.6266401590457257</c:v>
                </c:pt>
                <c:pt idx="2514">
                  <c:v>0.6263910969793323</c:v>
                </c:pt>
                <c:pt idx="2515">
                  <c:v>0.6265395311879222</c:v>
                </c:pt>
                <c:pt idx="2516">
                  <c:v>0.6262907069102462</c:v>
                </c:pt>
                <c:pt idx="2517">
                  <c:v>0.6264390631202859</c:v>
                </c:pt>
                <c:pt idx="2518">
                  <c:v>0.6261904761904762</c:v>
                </c:pt>
                <c:pt idx="2519">
                  <c:v>0.6259420864736216</c:v>
                </c:pt>
                <c:pt idx="2520">
                  <c:v>0.6260904044409199</c:v>
                </c:pt>
                <c:pt idx="2521">
                  <c:v>0.6262386048355133</c:v>
                </c:pt>
                <c:pt idx="2522">
                  <c:v>0.6263866877971473</c:v>
                </c:pt>
                <c:pt idx="2523">
                  <c:v>0.6265346534653465</c:v>
                </c:pt>
                <c:pt idx="2524">
                  <c:v>0.6266825019794141</c:v>
                </c:pt>
                <c:pt idx="2525">
                  <c:v>0.6264345073209339</c:v>
                </c:pt>
                <c:pt idx="2526">
                  <c:v>0.6261867088607594</c:v>
                </c:pt>
                <c:pt idx="2527">
                  <c:v>0.6263345195729537</c:v>
                </c:pt>
                <c:pt idx="2528">
                  <c:v>0.6260869565217392</c:v>
                </c:pt>
                <c:pt idx="2529">
                  <c:v>0.6262346898459107</c:v>
                </c:pt>
                <c:pt idx="2530">
                  <c:v>0.6259873617693523</c:v>
                </c:pt>
                <c:pt idx="2531">
                  <c:v>0.625740228977497</c:v>
                </c:pt>
                <c:pt idx="2532">
                  <c:v>0.6258879242304657</c:v>
                </c:pt>
                <c:pt idx="2533">
                  <c:v>0.6256410256410256</c:v>
                </c:pt>
                <c:pt idx="2534">
                  <c:v>0.6253943217665615</c:v>
                </c:pt>
                <c:pt idx="2535">
                  <c:v>0.625147812376823</c:v>
                </c:pt>
                <c:pt idx="2536">
                  <c:v>0.6249014972419228</c:v>
                </c:pt>
                <c:pt idx="2537">
                  <c:v>0.6246553761323356</c:v>
                </c:pt>
                <c:pt idx="2538">
                  <c:v>0.6244094488188976</c:v>
                </c:pt>
                <c:pt idx="2539">
                  <c:v>0.6245572609208973</c:v>
                </c:pt>
                <c:pt idx="2540">
                  <c:v>0.6247049567269867</c:v>
                </c:pt>
                <c:pt idx="2541">
                  <c:v>0.624852536374361</c:v>
                </c:pt>
                <c:pt idx="2542">
                  <c:v>0.625</c:v>
                </c:pt>
                <c:pt idx="2543">
                  <c:v>0.6251473477406679</c:v>
                </c:pt>
                <c:pt idx="2544">
                  <c:v>0.6249018067556952</c:v>
                </c:pt>
                <c:pt idx="2545">
                  <c:v>0.6250490773458971</c:v>
                </c:pt>
                <c:pt idx="2546">
                  <c:v>0.6248037676609105</c:v>
                </c:pt>
                <c:pt idx="2547">
                  <c:v>0.6249509611612397</c:v>
                </c:pt>
                <c:pt idx="2548">
                  <c:v>0.6247058823529412</c:v>
                </c:pt>
                <c:pt idx="2549">
                  <c:v>0.6248529988239906</c:v>
                </c:pt>
                <c:pt idx="2550">
                  <c:v>0.6246081504702194</c:v>
                </c:pt>
                <c:pt idx="2551">
                  <c:v>0.6243634939287113</c:v>
                </c:pt>
                <c:pt idx="2552">
                  <c:v>0.6241190289741582</c:v>
                </c:pt>
                <c:pt idx="2553">
                  <c:v>0.62426614481409</c:v>
                </c:pt>
                <c:pt idx="2554">
                  <c:v>0.6240219092331768</c:v>
                </c:pt>
                <c:pt idx="2555">
                  <c:v>0.624168947985921</c:v>
                </c:pt>
                <c:pt idx="2556">
                  <c:v>0.6239249413604379</c:v>
                </c:pt>
                <c:pt idx="2557">
                  <c:v>0.6240719030871434</c:v>
                </c:pt>
                <c:pt idx="2558">
                  <c:v>0.62421875</c:v>
                </c:pt>
                <c:pt idx="2559">
                  <c:v>0.6239750097618117</c:v>
                </c:pt>
                <c:pt idx="2560">
                  <c:v>0.6241217798594848</c:v>
                </c:pt>
                <c:pt idx="2561">
                  <c:v>0.6238782676550917</c:v>
                </c:pt>
                <c:pt idx="2562">
                  <c:v>0.62402496099844</c:v>
                </c:pt>
                <c:pt idx="2563">
                  <c:v>0.6237816764132553</c:v>
                </c:pt>
                <c:pt idx="2564">
                  <c:v>0.6235385814497272</c:v>
                </c:pt>
                <c:pt idx="2565">
                  <c:v>0.6236852356836774</c:v>
                </c:pt>
                <c:pt idx="2566">
                  <c:v>0.6238317757009346</c:v>
                </c:pt>
                <c:pt idx="2567">
                  <c:v>0.6239782016348774</c:v>
                </c:pt>
                <c:pt idx="2568">
                  <c:v>0.6237354085603113</c:v>
                </c:pt>
                <c:pt idx="2569">
                  <c:v>0.6234928043562816</c:v>
                </c:pt>
                <c:pt idx="2570">
                  <c:v>0.6232503888024883</c:v>
                </c:pt>
                <c:pt idx="2571">
                  <c:v>0.623008161678974</c:v>
                </c:pt>
                <c:pt idx="2572">
                  <c:v>0.6231546231546231</c:v>
                </c:pt>
                <c:pt idx="2573">
                  <c:v>0.6229126213592233</c:v>
                </c:pt>
                <c:pt idx="2574">
                  <c:v>0.6226708074534162</c:v>
                </c:pt>
                <c:pt idx="2575">
                  <c:v>0.6224291812184711</c:v>
                </c:pt>
                <c:pt idx="2576">
                  <c:v>0.6225756400310318</c:v>
                </c:pt>
                <c:pt idx="2577">
                  <c:v>0.6223342380767739</c:v>
                </c:pt>
                <c:pt idx="2578">
                  <c:v>0.6220930232558139</c:v>
                </c:pt>
                <c:pt idx="2579">
                  <c:v>0.6218519953506393</c:v>
                </c:pt>
                <c:pt idx="2580">
                  <c:v>0.6216111541440743</c:v>
                </c:pt>
                <c:pt idx="2581">
                  <c:v>0.6217576461478901</c:v>
                </c:pt>
                <c:pt idx="2582">
                  <c:v>0.6219040247678018</c:v>
                </c:pt>
                <c:pt idx="2583">
                  <c:v>0.6220502901353965</c:v>
                </c:pt>
                <c:pt idx="2584">
                  <c:v>0.6221964423820572</c:v>
                </c:pt>
                <c:pt idx="2585">
                  <c:v>0.622342481638964</c:v>
                </c:pt>
                <c:pt idx="2586">
                  <c:v>0.6221020092735703</c:v>
                </c:pt>
                <c:pt idx="2587">
                  <c:v>0.6222479721900348</c:v>
                </c:pt>
                <c:pt idx="2588">
                  <c:v>0.622007722007722</c:v>
                </c:pt>
                <c:pt idx="2589">
                  <c:v>0.6217676572751833</c:v>
                </c:pt>
                <c:pt idx="2590">
                  <c:v>0.6219135802469136</c:v>
                </c:pt>
                <c:pt idx="2591">
                  <c:v>0.6220593906671809</c:v>
                </c:pt>
                <c:pt idx="2592">
                  <c:v>0.6218195836545876</c:v>
                </c:pt>
                <c:pt idx="2593">
                  <c:v>0.6215799614643546</c:v>
                </c:pt>
                <c:pt idx="2594">
                  <c:v>0.6217257318952234</c:v>
                </c:pt>
                <c:pt idx="2595">
                  <c:v>0.6218713900654601</c:v>
                </c:pt>
                <c:pt idx="2596">
                  <c:v>0.6216320246343341</c:v>
                </c:pt>
                <c:pt idx="2597">
                  <c:v>0.6213928434013082</c:v>
                </c:pt>
                <c:pt idx="2598">
                  <c:v>0.6215384615384615</c:v>
                </c:pt>
                <c:pt idx="2599">
                  <c:v>0.6212995001922338</c:v>
                </c:pt>
                <c:pt idx="2600">
                  <c:v>0.6214450422751729</c:v>
                </c:pt>
                <c:pt idx="2601">
                  <c:v>0.6215904725316942</c:v>
                </c:pt>
                <c:pt idx="2602">
                  <c:v>0.6217357910906298</c:v>
                </c:pt>
                <c:pt idx="2603">
                  <c:v>0.6218809980806143</c:v>
                </c:pt>
                <c:pt idx="2604">
                  <c:v>0.6216423637759018</c:v>
                </c:pt>
                <c:pt idx="2605">
                  <c:v>0.6214039125431531</c:v>
                </c:pt>
                <c:pt idx="2606">
                  <c:v>0.6215490797546013</c:v>
                </c:pt>
                <c:pt idx="2607">
                  <c:v>0.6213108470678421</c:v>
                </c:pt>
                <c:pt idx="2608">
                  <c:v>0.6210727969348659</c:v>
                </c:pt>
                <c:pt idx="2609">
                  <c:v>0.6212179241669858</c:v>
                </c:pt>
                <c:pt idx="2610">
                  <c:v>0.6209800918836141</c:v>
                </c:pt>
                <c:pt idx="2611">
                  <c:v>0.620742441637964</c:v>
                </c:pt>
                <c:pt idx="2612">
                  <c:v>0.6208875286916603</c:v>
                </c:pt>
                <c:pt idx="2613">
                  <c:v>0.6210325047801147</c:v>
                </c:pt>
                <c:pt idx="2614">
                  <c:v>0.6207951070336392</c:v>
                </c:pt>
                <c:pt idx="2615">
                  <c:v>0.6205578907145587</c:v>
                </c:pt>
                <c:pt idx="2616">
                  <c:v>0.6203208556149733</c:v>
                </c:pt>
                <c:pt idx="2617">
                  <c:v>0.6200840015273005</c:v>
                </c:pt>
                <c:pt idx="2618">
                  <c:v>0.6202290076335878</c:v>
                </c:pt>
                <c:pt idx="2619">
                  <c:v>0.6203739030904235</c:v>
                </c:pt>
                <c:pt idx="2620">
                  <c:v>0.6205186880244088</c:v>
                </c:pt>
                <c:pt idx="2621">
                  <c:v>0.6202821197102555</c:v>
                </c:pt>
                <c:pt idx="2622">
                  <c:v>0.6204268292682927</c:v>
                </c:pt>
                <c:pt idx="2623">
                  <c:v>0.6205714285714286</c:v>
                </c:pt>
                <c:pt idx="2624">
                  <c:v>0.6203351104341204</c:v>
                </c:pt>
                <c:pt idx="2625">
                  <c:v>0.6204796345641416</c:v>
                </c:pt>
                <c:pt idx="2626">
                  <c:v>0.6206240487062404</c:v>
                </c:pt>
                <c:pt idx="2627">
                  <c:v>0.6203879802206163</c:v>
                </c:pt>
                <c:pt idx="2628">
                  <c:v>0.620532319391635</c:v>
                </c:pt>
                <c:pt idx="2629">
                  <c:v>0.6202964652223489</c:v>
                </c:pt>
                <c:pt idx="2630">
                  <c:v>0.6200607902735562</c:v>
                </c:pt>
                <c:pt idx="2631">
                  <c:v>0.6198252943410558</c:v>
                </c:pt>
                <c:pt idx="2632">
                  <c:v>0.619969627942293</c:v>
                </c:pt>
                <c:pt idx="2633">
                  <c:v>0.6201138519924099</c:v>
                </c:pt>
                <c:pt idx="2634">
                  <c:v>0.6198786039453718</c:v>
                </c:pt>
                <c:pt idx="2635">
                  <c:v>0.6200227531285551</c:v>
                </c:pt>
                <c:pt idx="2636">
                  <c:v>0.620166793025019</c:v>
                </c:pt>
                <c:pt idx="2637">
                  <c:v>0.6203107237589996</c:v>
                </c:pt>
                <c:pt idx="2638">
                  <c:v>0.6200757575757576</c:v>
                </c:pt>
                <c:pt idx="2639">
                  <c:v>0.6198409693297994</c:v>
                </c:pt>
                <c:pt idx="2640">
                  <c:v>0.6199848599545799</c:v>
                </c:pt>
                <c:pt idx="2641">
                  <c:v>0.6201286416950436</c:v>
                </c:pt>
                <c:pt idx="2642">
                  <c:v>0.6202723146747352</c:v>
                </c:pt>
                <c:pt idx="2643">
                  <c:v>0.6204158790170132</c:v>
                </c:pt>
                <c:pt idx="2644">
                  <c:v>0.6201814058956916</c:v>
                </c:pt>
                <c:pt idx="2645">
                  <c:v>0.6203248961088024</c:v>
                </c:pt>
                <c:pt idx="2646">
                  <c:v>0.6200906344410876</c:v>
                </c:pt>
                <c:pt idx="2647">
                  <c:v>0.6198565496413742</c:v>
                </c:pt>
                <c:pt idx="2648">
                  <c:v>0.62</c:v>
                </c:pt>
                <c:pt idx="2649">
                  <c:v>0.6197661259901924</c:v>
                </c:pt>
                <c:pt idx="2650">
                  <c:v>0.6199095022624435</c:v>
                </c:pt>
                <c:pt idx="2651">
                  <c:v>0.6200527704485488</c:v>
                </c:pt>
                <c:pt idx="2652">
                  <c:v>0.619819140919367</c:v>
                </c:pt>
                <c:pt idx="2653">
                  <c:v>0.6199623352165725</c:v>
                </c:pt>
                <c:pt idx="2654">
                  <c:v>0.6197289156626506</c:v>
                </c:pt>
                <c:pt idx="2655">
                  <c:v>0.6194956718103124</c:v>
                </c:pt>
                <c:pt idx="2656">
                  <c:v>0.6192626034612491</c:v>
                </c:pt>
                <c:pt idx="2657">
                  <c:v>0.6194057916509966</c:v>
                </c:pt>
                <c:pt idx="2658">
                  <c:v>0.6195488721804512</c:v>
                </c:pt>
                <c:pt idx="2659">
                  <c:v>0.619316046599023</c:v>
                </c:pt>
                <c:pt idx="2660">
                  <c:v>0.6194590533433508</c:v>
                </c:pt>
                <c:pt idx="2661">
                  <c:v>0.6192264363499812</c:v>
                </c:pt>
                <c:pt idx="2662">
                  <c:v>0.6193693693693694</c:v>
                </c:pt>
                <c:pt idx="2663">
                  <c:v>0.6191369606003753</c:v>
                </c:pt>
                <c:pt idx="2664">
                  <c:v>0.6192798199549887</c:v>
                </c:pt>
                <c:pt idx="2665">
                  <c:v>0.6190476190476191</c:v>
                </c:pt>
                <c:pt idx="2666">
                  <c:v>0.6191904047976012</c:v>
                </c:pt>
                <c:pt idx="2667">
                  <c:v>0.6189584113900337</c:v>
                </c:pt>
                <c:pt idx="2668">
                  <c:v>0.6191011235955056</c:v>
                </c:pt>
                <c:pt idx="2669">
                  <c:v>0.6192437289404717</c:v>
                </c:pt>
                <c:pt idx="2670">
                  <c:v>0.6193862275449101</c:v>
                </c:pt>
                <c:pt idx="2671">
                  <c:v>0.6191545080433969</c:v>
                </c:pt>
                <c:pt idx="2672">
                  <c:v>0.618922961854899</c:v>
                </c:pt>
                <c:pt idx="2673">
                  <c:v>0.6186915887850467</c:v>
                </c:pt>
                <c:pt idx="2674">
                  <c:v>0.6188340807174888</c:v>
                </c:pt>
                <c:pt idx="2675">
                  <c:v>0.6186029137093761</c:v>
                </c:pt>
                <c:pt idx="2676">
                  <c:v>0.6187453323375653</c:v>
                </c:pt>
                <c:pt idx="2677">
                  <c:v>0.6188876446435237</c:v>
                </c:pt>
                <c:pt idx="2678">
                  <c:v>0.6186567164179104</c:v>
                </c:pt>
                <c:pt idx="2679">
                  <c:v>0.618425960462514</c:v>
                </c:pt>
                <c:pt idx="2680">
                  <c:v>0.6185682326621924</c:v>
                </c:pt>
                <c:pt idx="2681">
                  <c:v>0.6187103988073053</c:v>
                </c:pt>
                <c:pt idx="2682">
                  <c:v>0.6184798807749627</c:v>
                </c:pt>
                <c:pt idx="2683">
                  <c:v>0.6186219739292365</c:v>
                </c:pt>
                <c:pt idx="2684">
                  <c:v>0.6183916604616531</c:v>
                </c:pt>
                <c:pt idx="2685">
                  <c:v>0.618161518422032</c:v>
                </c:pt>
                <c:pt idx="2686">
                  <c:v>0.6179315476190477</c:v>
                </c:pt>
                <c:pt idx="2687">
                  <c:v>0.6180736333209371</c:v>
                </c:pt>
                <c:pt idx="2688">
                  <c:v>0.6178438661710037</c:v>
                </c:pt>
                <c:pt idx="2689">
                  <c:v>0.6176142697881828</c:v>
                </c:pt>
                <c:pt idx="2690">
                  <c:v>0.6173848439821694</c:v>
                </c:pt>
                <c:pt idx="2691">
                  <c:v>0.6171555885629409</c:v>
                </c:pt>
                <c:pt idx="2692">
                  <c:v>0.6169265033407573</c:v>
                </c:pt>
                <c:pt idx="2693">
                  <c:v>0.6170686456400742</c:v>
                </c:pt>
                <c:pt idx="2694">
                  <c:v>0.6168397626112759</c:v>
                </c:pt>
                <c:pt idx="2695">
                  <c:v>0.6169818316648128</c:v>
                </c:pt>
                <c:pt idx="2696">
                  <c:v>0.6167531504818384</c:v>
                </c:pt>
                <c:pt idx="2697">
                  <c:v>0.6165246387550944</c:v>
                </c:pt>
                <c:pt idx="2698">
                  <c:v>0.6166666666666667</c:v>
                </c:pt>
                <c:pt idx="2699">
                  <c:v>0.6168085894113291</c:v>
                </c:pt>
                <c:pt idx="2700">
                  <c:v>0.6169504071058475</c:v>
                </c:pt>
                <c:pt idx="2701">
                  <c:v>0.6170921198668147</c:v>
                </c:pt>
                <c:pt idx="2702">
                  <c:v>0.6168639053254438</c:v>
                </c:pt>
                <c:pt idx="2703">
                  <c:v>0.6170055452865064</c:v>
                </c:pt>
                <c:pt idx="2704">
                  <c:v>0.6171470805617147</c:v>
                </c:pt>
                <c:pt idx="2705">
                  <c:v>0.6169190986331733</c:v>
                </c:pt>
                <c:pt idx="2706">
                  <c:v>0.6166912850812407</c:v>
                </c:pt>
                <c:pt idx="2707">
                  <c:v>0.6168327796234773</c:v>
                </c:pt>
                <c:pt idx="2708">
                  <c:v>0.6166051660516605</c:v>
                </c:pt>
                <c:pt idx="2709">
                  <c:v>0.616746587974917</c:v>
                </c:pt>
                <c:pt idx="2710">
                  <c:v>0.6168879056047197</c:v>
                </c:pt>
                <c:pt idx="2711">
                  <c:v>0.6166605234058238</c:v>
                </c:pt>
                <c:pt idx="2712">
                  <c:v>0.6164333087693441</c:v>
                </c:pt>
                <c:pt idx="2713">
                  <c:v>0.6165745856353592</c:v>
                </c:pt>
                <c:pt idx="2714">
                  <c:v>0.6163475699558174</c:v>
                </c:pt>
                <c:pt idx="2715">
                  <c:v>0.6161207213838793</c:v>
                </c:pt>
                <c:pt idx="2716">
                  <c:v>0.6158940397350994</c:v>
                </c:pt>
                <c:pt idx="2717">
                  <c:v>0.6160353070981979</c:v>
                </c:pt>
                <c:pt idx="2718">
                  <c:v>0.6158088235294118</c:v>
                </c:pt>
                <c:pt idx="2719">
                  <c:v>0.6155825064314591</c:v>
                </c:pt>
                <c:pt idx="2720">
                  <c:v>0.6157237325495959</c:v>
                </c:pt>
                <c:pt idx="2721">
                  <c:v>0.615864854939405</c:v>
                </c:pt>
                <c:pt idx="2722">
                  <c:v>0.6160058737151248</c:v>
                </c:pt>
                <c:pt idx="2723">
                  <c:v>0.6161467889908256</c:v>
                </c:pt>
                <c:pt idx="2724">
                  <c:v>0.6162876008804109</c:v>
                </c:pt>
                <c:pt idx="2725">
                  <c:v>0.6160616061606161</c:v>
                </c:pt>
                <c:pt idx="2726">
                  <c:v>0.6158357771260997</c:v>
                </c:pt>
                <c:pt idx="2727">
                  <c:v>0.6156101135947234</c:v>
                </c:pt>
                <c:pt idx="2728">
                  <c:v>0.6157509157509158</c:v>
                </c:pt>
                <c:pt idx="2729">
                  <c:v>0.615891614793116</c:v>
                </c:pt>
                <c:pt idx="2730">
                  <c:v>0.6160322108345534</c:v>
                </c:pt>
                <c:pt idx="2731">
                  <c:v>0.6158068057080132</c:v>
                </c:pt>
                <c:pt idx="2732">
                  <c:v>0.6155815654718362</c:v>
                </c:pt>
                <c:pt idx="2733">
                  <c:v>0.6157221206581353</c:v>
                </c:pt>
                <c:pt idx="2734">
                  <c:v>0.6158625730994152</c:v>
                </c:pt>
                <c:pt idx="2735">
                  <c:v>0.6156375593715747</c:v>
                </c:pt>
                <c:pt idx="2736">
                  <c:v>0.6157779401022644</c:v>
                </c:pt>
                <c:pt idx="2737">
                  <c:v>0.615553121577218</c:v>
                </c:pt>
                <c:pt idx="2738">
                  <c:v>0.6153284671532847</c:v>
                </c:pt>
                <c:pt idx="2739">
                  <c:v>0.6154688070047428</c:v>
                </c:pt>
                <c:pt idx="2740">
                  <c:v>0.6152443471918307</c:v>
                </c:pt>
                <c:pt idx="2741">
                  <c:v>0.6150200510390084</c:v>
                </c:pt>
                <c:pt idx="2742">
                  <c:v>0.6147959183673469</c:v>
                </c:pt>
                <c:pt idx="2743">
                  <c:v>0.6149362477231329</c:v>
                </c:pt>
                <c:pt idx="2744">
                  <c:v>0.6150764748725419</c:v>
                </c:pt>
                <c:pt idx="2745">
                  <c:v>0.6152165999271934</c:v>
                </c:pt>
                <c:pt idx="2746">
                  <c:v>0.6149927219796215</c:v>
                </c:pt>
                <c:pt idx="2747">
                  <c:v>0.6147690069116042</c:v>
                </c:pt>
                <c:pt idx="2748">
                  <c:v>0.614909090909091</c:v>
                </c:pt>
                <c:pt idx="2749">
                  <c:v>0.6150490730643402</c:v>
                </c:pt>
                <c:pt idx="2750">
                  <c:v>0.6148255813953488</c:v>
                </c:pt>
                <c:pt idx="2751">
                  <c:v>0.6146022520886306</c:v>
                </c:pt>
                <c:pt idx="2752">
                  <c:v>0.6143790849673203</c:v>
                </c:pt>
                <c:pt idx="2753">
                  <c:v>0.6145190562613431</c:v>
                </c:pt>
                <c:pt idx="2754">
                  <c:v>0.6146589259796807</c:v>
                </c:pt>
                <c:pt idx="2755">
                  <c:v>0.6144359811389191</c:v>
                </c:pt>
                <c:pt idx="2756">
                  <c:v>0.6142131979695431</c:v>
                </c:pt>
                <c:pt idx="2757">
                  <c:v>0.6143530264588619</c:v>
                </c:pt>
                <c:pt idx="2758">
                  <c:v>0.6144927536231884</c:v>
                </c:pt>
                <c:pt idx="2759">
                  <c:v>0.6146323795726186</c:v>
                </c:pt>
                <c:pt idx="2760">
                  <c:v>0.6147719044170891</c:v>
                </c:pt>
                <c:pt idx="2761">
                  <c:v>0.6149113282663772</c:v>
                </c:pt>
                <c:pt idx="2762">
                  <c:v>0.6146888567293777</c:v>
                </c:pt>
                <c:pt idx="2763">
                  <c:v>0.6148282097649186</c:v>
                </c:pt>
                <c:pt idx="2764">
                  <c:v>0.6146059291395517</c:v>
                </c:pt>
                <c:pt idx="2765">
                  <c:v>0.6147452114203108</c:v>
                </c:pt>
                <c:pt idx="2766">
                  <c:v>0.6145231213872833</c:v>
                </c:pt>
                <c:pt idx="2767">
                  <c:v>0.6143011917659805</c:v>
                </c:pt>
                <c:pt idx="2768">
                  <c:v>0.6140794223826714</c:v>
                </c:pt>
                <c:pt idx="2769">
                  <c:v>0.6142186936124143</c:v>
                </c:pt>
                <c:pt idx="2770">
                  <c:v>0.6143578643578643</c:v>
                </c:pt>
                <c:pt idx="2771">
                  <c:v>0.6141363144608727</c:v>
                </c:pt>
                <c:pt idx="2772">
                  <c:v>0.6142754145638067</c:v>
                </c:pt>
                <c:pt idx="2773">
                  <c:v>0.6144144144144145</c:v>
                </c:pt>
                <c:pt idx="2774">
                  <c:v>0.614193083573487</c:v>
                </c:pt>
                <c:pt idx="2775">
                  <c:v>0.6143320129636298</c:v>
                </c:pt>
                <c:pt idx="2776">
                  <c:v>0.6144708423326134</c:v>
                </c:pt>
                <c:pt idx="2777">
                  <c:v>0.6142497301187477</c:v>
                </c:pt>
                <c:pt idx="2778">
                  <c:v>0.6143884892086331</c:v>
                </c:pt>
                <c:pt idx="2779">
                  <c:v>0.614527148507731</c:v>
                </c:pt>
                <c:pt idx="2780">
                  <c:v>0.6146657081236521</c:v>
                </c:pt>
                <c:pt idx="2781">
                  <c:v>0.614804168163852</c:v>
                </c:pt>
                <c:pt idx="2782">
                  <c:v>0.6149425287356322</c:v>
                </c:pt>
                <c:pt idx="2783">
                  <c:v>0.614721723518851</c:v>
                </c:pt>
                <c:pt idx="2784">
                  <c:v>0.6148600143575018</c:v>
                </c:pt>
                <c:pt idx="2785">
                  <c:v>0.6149982059562253</c:v>
                </c:pt>
                <c:pt idx="2786">
                  <c:v>0.6151362984218077</c:v>
                </c:pt>
                <c:pt idx="2787">
                  <c:v>0.6149157404087486</c:v>
                </c:pt>
                <c:pt idx="2788">
                  <c:v>0.6146953405017921</c:v>
                </c:pt>
                <c:pt idx="2789">
                  <c:v>0.6148333930490864</c:v>
                </c:pt>
                <c:pt idx="2790">
                  <c:v>0.6146131805157593</c:v>
                </c:pt>
                <c:pt idx="2791">
                  <c:v>0.614751163623344</c:v>
                </c:pt>
                <c:pt idx="2792">
                  <c:v>0.6145311381531854</c:v>
                </c:pt>
                <c:pt idx="2793">
                  <c:v>0.6143112701252236</c:v>
                </c:pt>
                <c:pt idx="2794">
                  <c:v>0.6140915593705293</c:v>
                </c:pt>
                <c:pt idx="2795">
                  <c:v>0.614229531641044</c:v>
                </c:pt>
                <c:pt idx="2796">
                  <c:v>0.6143674052894925</c:v>
                </c:pt>
                <c:pt idx="2797">
                  <c:v>0.6145051804215791</c:v>
                </c:pt>
                <c:pt idx="2798">
                  <c:v>0.6142857142857143</c:v>
                </c:pt>
                <c:pt idx="2799">
                  <c:v>0.6144234202070689</c:v>
                </c:pt>
                <c:pt idx="2800">
                  <c:v>0.6142041399000714</c:v>
                </c:pt>
                <c:pt idx="2801">
                  <c:v>0.6143417766678558</c:v>
                </c:pt>
                <c:pt idx="2802">
                  <c:v>0.6144793152639088</c:v>
                </c:pt>
                <c:pt idx="2803">
                  <c:v>0.6142602495543672</c:v>
                </c:pt>
                <c:pt idx="2804">
                  <c:v>0.6143977191732003</c:v>
                </c:pt>
                <c:pt idx="2805">
                  <c:v>0.6141788386177414</c:v>
                </c:pt>
                <c:pt idx="2806">
                  <c:v>0.6143162393162394</c:v>
                </c:pt>
                <c:pt idx="2807">
                  <c:v>0.6144535421858313</c:v>
                </c:pt>
                <c:pt idx="2808">
                  <c:v>0.6145907473309609</c:v>
                </c:pt>
                <c:pt idx="2809">
                  <c:v>0.6147278548559232</c:v>
                </c:pt>
                <c:pt idx="2810">
                  <c:v>0.6148648648648649</c:v>
                </c:pt>
                <c:pt idx="2811">
                  <c:v>0.6146462851048703</c:v>
                </c:pt>
                <c:pt idx="2812">
                  <c:v>0.6147832267235253</c:v>
                </c:pt>
                <c:pt idx="2813">
                  <c:v>0.6145648312611013</c:v>
                </c:pt>
                <c:pt idx="2814">
                  <c:v>0.6143465909090909</c:v>
                </c:pt>
                <c:pt idx="2815">
                  <c:v>0.6141285055023075</c:v>
                </c:pt>
                <c:pt idx="2816">
                  <c:v>0.6139105748757985</c:v>
                </c:pt>
                <c:pt idx="2817">
                  <c:v>0.6140475345867329</c:v>
                </c:pt>
                <c:pt idx="2818">
                  <c:v>0.6141843971631206</c:v>
                </c:pt>
                <c:pt idx="2819">
                  <c:v>0.6143211627082594</c:v>
                </c:pt>
                <c:pt idx="2820">
                  <c:v>0.6141034727143869</c:v>
                </c:pt>
                <c:pt idx="2821">
                  <c:v>0.6138859369465108</c:v>
                </c:pt>
                <c:pt idx="2822">
                  <c:v>0.6140226628895185</c:v>
                </c:pt>
                <c:pt idx="2823">
                  <c:v>0.6141592920353982</c:v>
                </c:pt>
                <c:pt idx="2824">
                  <c:v>0.6142958244869073</c:v>
                </c:pt>
                <c:pt idx="2825">
                  <c:v>0.6144322603466572</c:v>
                </c:pt>
                <c:pt idx="2826">
                  <c:v>0.6145685997171145</c:v>
                </c:pt>
                <c:pt idx="2827">
                  <c:v>0.6147048427006009</c:v>
                </c:pt>
                <c:pt idx="2828">
                  <c:v>0.6148409893992933</c:v>
                </c:pt>
                <c:pt idx="2829">
                  <c:v>0.6149770399152243</c:v>
                </c:pt>
                <c:pt idx="2830">
                  <c:v>0.6151129943502824</c:v>
                </c:pt>
                <c:pt idx="2831">
                  <c:v>0.6152488528062124</c:v>
                </c:pt>
                <c:pt idx="2832">
                  <c:v>0.615031757233592</c:v>
                </c:pt>
                <c:pt idx="2833">
                  <c:v>0.6148148148148148</c:v>
                </c:pt>
                <c:pt idx="2834">
                  <c:v>0.6145980253878702</c:v>
                </c:pt>
                <c:pt idx="2835">
                  <c:v>0.6143813887909764</c:v>
                </c:pt>
                <c:pt idx="2836">
                  <c:v>0.6145172656800564</c:v>
                </c:pt>
                <c:pt idx="2837">
                  <c:v>0.6146530468474815</c:v>
                </c:pt>
                <c:pt idx="2838">
                  <c:v>0.6144366197183099</c:v>
                </c:pt>
                <c:pt idx="2839">
                  <c:v>0.614572333685322</c:v>
                </c:pt>
                <c:pt idx="2840">
                  <c:v>0.6147079521463757</c:v>
                </c:pt>
                <c:pt idx="2841">
                  <c:v>0.6148434752022511</c:v>
                </c:pt>
                <c:pt idx="2842">
                  <c:v>0.6149789029535865</c:v>
                </c:pt>
                <c:pt idx="2843">
                  <c:v>0.6151142355008787</c:v>
                </c:pt>
                <c:pt idx="2844">
                  <c:v>0.6152494729444835</c:v>
                </c:pt>
                <c:pt idx="2845">
                  <c:v>0.6153846153846154</c:v>
                </c:pt>
                <c:pt idx="2846">
                  <c:v>0.6151685393258427</c:v>
                </c:pt>
                <c:pt idx="2847">
                  <c:v>0.614952614952615</c:v>
                </c:pt>
                <c:pt idx="2848">
                  <c:v>0.6147368421052631</c:v>
                </c:pt>
                <c:pt idx="2849">
                  <c:v>0.6148719747457032</c:v>
                </c:pt>
                <c:pt idx="2850">
                  <c:v>0.614656381486676</c:v>
                </c:pt>
                <c:pt idx="2851">
                  <c:v>0.614440939362075</c:v>
                </c:pt>
                <c:pt idx="2852">
                  <c:v>0.6145760336370008</c:v>
                </c:pt>
                <c:pt idx="2853">
                  <c:v>0.6147110332749562</c:v>
                </c:pt>
                <c:pt idx="2854">
                  <c:v>0.6148459383753502</c:v>
                </c:pt>
                <c:pt idx="2855">
                  <c:v>0.6149807490374519</c:v>
                </c:pt>
                <c:pt idx="2856">
                  <c:v>0.6147655703289013</c:v>
                </c:pt>
                <c:pt idx="2857">
                  <c:v>0.6145505421476041</c:v>
                </c:pt>
                <c:pt idx="2858">
                  <c:v>0.6146853146853147</c:v>
                </c:pt>
                <c:pt idx="2859">
                  <c:v>0.6144704648724222</c:v>
                </c:pt>
                <c:pt idx="2860">
                  <c:v>0.6142557651991615</c:v>
                </c:pt>
                <c:pt idx="2861">
                  <c:v>0.6140412155082082</c:v>
                </c:pt>
                <c:pt idx="2862">
                  <c:v>0.6141759776536313</c:v>
                </c:pt>
                <c:pt idx="2863">
                  <c:v>0.6139616055846422</c:v>
                </c:pt>
                <c:pt idx="2864">
                  <c:v>0.6140963014654571</c:v>
                </c:pt>
                <c:pt idx="2865">
                  <c:v>0.6142309033833275</c:v>
                </c:pt>
                <c:pt idx="2866">
                  <c:v>0.6140167364016736</c:v>
                </c:pt>
                <c:pt idx="2867">
                  <c:v>0.6138027187173231</c:v>
                </c:pt>
                <c:pt idx="2868">
                  <c:v>0.613588850174216</c:v>
                </c:pt>
                <c:pt idx="2869">
                  <c:v>0.6137234413096482</c:v>
                </c:pt>
                <c:pt idx="2870">
                  <c:v>0.6138579387186629</c:v>
                </c:pt>
                <c:pt idx="2871">
                  <c:v>0.6139923424991298</c:v>
                </c:pt>
                <c:pt idx="2872">
                  <c:v>0.6137787056367432</c:v>
                </c:pt>
                <c:pt idx="2873">
                  <c:v>0.6139130434782609</c:v>
                </c:pt>
                <c:pt idx="2874">
                  <c:v>0.6136995827538247</c:v>
                </c:pt>
                <c:pt idx="2875">
                  <c:v>0.6138338547097671</c:v>
                </c:pt>
                <c:pt idx="2876">
                  <c:v>0.6139680333564975</c:v>
                </c:pt>
                <c:pt idx="2877">
                  <c:v>0.6137547759638764</c:v>
                </c:pt>
                <c:pt idx="2878">
                  <c:v>0.6138888888888889</c:v>
                </c:pt>
                <c:pt idx="2879">
                  <c:v>0.6140229087122527</c:v>
                </c:pt>
                <c:pt idx="2880">
                  <c:v>0.6138098542678695</c:v>
                </c:pt>
                <c:pt idx="2881">
                  <c:v>0.6135969476240027</c:v>
                </c:pt>
                <c:pt idx="2882">
                  <c:v>0.613384188626907</c:v>
                </c:pt>
                <c:pt idx="2883">
                  <c:v>0.6135181975736569</c:v>
                </c:pt>
                <c:pt idx="2884">
                  <c:v>0.6133056133056133</c:v>
                </c:pt>
                <c:pt idx="2885">
                  <c:v>0.6134395566331833</c:v>
                </c:pt>
                <c:pt idx="2886">
                  <c:v>0.6132271468144044</c:v>
                </c:pt>
                <c:pt idx="2887">
                  <c:v>0.6130148840429214</c:v>
                </c:pt>
                <c:pt idx="2888">
                  <c:v>0.6128027681660899</c:v>
                </c:pt>
                <c:pt idx="2889">
                  <c:v>0.6129367001037703</c:v>
                </c:pt>
                <c:pt idx="2890">
                  <c:v>0.6130705394190872</c:v>
                </c:pt>
                <c:pt idx="2891">
                  <c:v>0.6128586242654683</c:v>
                </c:pt>
                <c:pt idx="2892">
                  <c:v>0.612992398064962</c:v>
                </c:pt>
                <c:pt idx="2893">
                  <c:v>0.6127806563039724</c:v>
                </c:pt>
                <c:pt idx="2894">
                  <c:v>0.6125690607734806</c:v>
                </c:pt>
                <c:pt idx="2895">
                  <c:v>0.6123576113220573</c:v>
                </c:pt>
                <c:pt idx="2896">
                  <c:v>0.6124913733609386</c:v>
                </c:pt>
                <c:pt idx="2897">
                  <c:v>0.6126250431183167</c:v>
                </c:pt>
                <c:pt idx="2898">
                  <c:v>0.6127586206896551</c:v>
                </c:pt>
                <c:pt idx="2899">
                  <c:v>0.6128921061702861</c:v>
                </c:pt>
                <c:pt idx="2900">
                  <c:v>0.6130254996554101</c:v>
                </c:pt>
                <c:pt idx="2901">
                  <c:v>0.6128143300034448</c:v>
                </c:pt>
                <c:pt idx="2902">
                  <c:v>0.6129476584022039</c:v>
                </c:pt>
                <c:pt idx="2903">
                  <c:v>0.612736660929432</c:v>
                </c:pt>
                <c:pt idx="2904">
                  <c:v>0.6125258086717137</c:v>
                </c:pt>
                <c:pt idx="2905">
                  <c:v>0.6126590987272101</c:v>
                </c:pt>
                <c:pt idx="2906">
                  <c:v>0.6127922971114168</c:v>
                </c:pt>
                <c:pt idx="2907">
                  <c:v>0.6125816431763492</c:v>
                </c:pt>
                <c:pt idx="2908">
                  <c:v>0.6127147766323024</c:v>
                </c:pt>
                <c:pt idx="2909">
                  <c:v>0.6128478186190313</c:v>
                </c:pt>
                <c:pt idx="2910">
                  <c:v>0.6126373626373627</c:v>
                </c:pt>
                <c:pt idx="2911">
                  <c:v>0.6124270511500172</c:v>
                </c:pt>
                <c:pt idx="2912">
                  <c:v>0.6125600549073439</c:v>
                </c:pt>
                <c:pt idx="2913">
                  <c:v>0.6123499142367067</c:v>
                </c:pt>
                <c:pt idx="2914">
                  <c:v>0.6121399176954733</c:v>
                </c:pt>
                <c:pt idx="2915">
                  <c:v>0.6122728830990743</c:v>
                </c:pt>
                <c:pt idx="2916">
                  <c:v>0.6124057573680604</c:v>
                </c:pt>
                <c:pt idx="2917">
                  <c:v>0.6125385405960946</c:v>
                </c:pt>
                <c:pt idx="2918">
                  <c:v>0.6123287671232877</c:v>
                </c:pt>
                <c:pt idx="2919">
                  <c:v>0.6124614857925368</c:v>
                </c:pt>
                <c:pt idx="2920">
                  <c:v>0.6125941136208076</c:v>
                </c:pt>
                <c:pt idx="2921">
                  <c:v>0.6127266507013343</c:v>
                </c:pt>
                <c:pt idx="2922">
                  <c:v>0.612859097127223</c:v>
                </c:pt>
                <c:pt idx="2923">
                  <c:v>0.612991452991453</c:v>
                </c:pt>
                <c:pt idx="2924">
                  <c:v>0.6131237183868763</c:v>
                </c:pt>
                <c:pt idx="2925">
                  <c:v>0.6129142466689443</c:v>
                </c:pt>
                <c:pt idx="2926">
                  <c:v>0.6127049180327869</c:v>
                </c:pt>
                <c:pt idx="2927">
                  <c:v>0.6124957323318538</c:v>
                </c:pt>
                <c:pt idx="2928">
                  <c:v>0.6122866894197952</c:v>
                </c:pt>
                <c:pt idx="2929">
                  <c:v>0.6120777891504606</c:v>
                </c:pt>
                <c:pt idx="2930">
                  <c:v>0.6122100954979536</c:v>
                </c:pt>
                <c:pt idx="2931">
                  <c:v>0.6123423116263211</c:v>
                </c:pt>
                <c:pt idx="2932">
                  <c:v>0.6124744376278118</c:v>
                </c:pt>
                <c:pt idx="2933">
                  <c:v>0.6126064735945486</c:v>
                </c:pt>
                <c:pt idx="2934">
                  <c:v>0.6127384196185286</c:v>
                </c:pt>
                <c:pt idx="2935">
                  <c:v>0.6125297923050732</c:v>
                </c:pt>
                <c:pt idx="2936">
                  <c:v>0.6126616746085772</c:v>
                </c:pt>
                <c:pt idx="2937">
                  <c:v>0.6124532153793807</c:v>
                </c:pt>
                <c:pt idx="2938">
                  <c:v>0.6122448979591837</c:v>
                </c:pt>
                <c:pt idx="2939">
                  <c:v>0.6120367222033322</c:v>
                </c:pt>
                <c:pt idx="2940">
                  <c:v>0.6121685927940177</c:v>
                </c:pt>
                <c:pt idx="2941">
                  <c:v>0.6119605844376487</c:v>
                </c:pt>
                <c:pt idx="2942">
                  <c:v>0.6117527173913043</c:v>
                </c:pt>
                <c:pt idx="2943">
                  <c:v>0.6118845500848896</c:v>
                </c:pt>
                <c:pt idx="2944">
                  <c:v>0.6116768499660556</c:v>
                </c:pt>
                <c:pt idx="2945">
                  <c:v>0.6118086189345097</c:v>
                </c:pt>
                <c:pt idx="2946">
                  <c:v>0.6116010854816825</c:v>
                </c:pt>
                <c:pt idx="2947">
                  <c:v>0.6117327907765344</c:v>
                </c:pt>
                <c:pt idx="2948">
                  <c:v>0.611864406779661</c:v>
                </c:pt>
                <c:pt idx="2949">
                  <c:v>0.6119959335818367</c:v>
                </c:pt>
                <c:pt idx="2950">
                  <c:v>0.6117886178861789</c:v>
                </c:pt>
                <c:pt idx="2951">
                  <c:v>0.6119200812732815</c:v>
                </c:pt>
                <c:pt idx="2952">
                  <c:v>0.6120514556533514</c:v>
                </c:pt>
                <c:pt idx="2953">
                  <c:v>0.6118443316412859</c:v>
                </c:pt>
                <c:pt idx="2954">
                  <c:v>0.6116373477672531</c:v>
                </c:pt>
                <c:pt idx="2955">
                  <c:v>0.611768684477511</c:v>
                </c:pt>
                <c:pt idx="2956">
                  <c:v>0.6118999323867478</c:v>
                </c:pt>
                <c:pt idx="2957">
                  <c:v>0.6120310915849949</c:v>
                </c:pt>
                <c:pt idx="2958">
                  <c:v>0.6118243243243243</c:v>
                </c:pt>
                <c:pt idx="2959">
                  <c:v>0.6119554204660588</c:v>
                </c:pt>
                <c:pt idx="2960">
                  <c:v>0.6117488183659689</c:v>
                </c:pt>
                <c:pt idx="2961">
                  <c:v>0.6118798515018562</c:v>
                </c:pt>
                <c:pt idx="2962">
                  <c:v>0.6116734143049932</c:v>
                </c:pt>
                <c:pt idx="2963">
                  <c:v>0.6118043844856661</c:v>
                </c:pt>
                <c:pt idx="2964">
                  <c:v>0.6119352663519892</c:v>
                </c:pt>
                <c:pt idx="2965">
                  <c:v>0.6120660599932591</c:v>
                </c:pt>
                <c:pt idx="2966">
                  <c:v>0.6121967654986523</c:v>
                </c:pt>
                <c:pt idx="2967">
                  <c:v>0.6123273829572247</c:v>
                </c:pt>
                <c:pt idx="2968">
                  <c:v>0.6124579124579125</c:v>
                </c:pt>
                <c:pt idx="2969">
                  <c:v>0.6125883540895322</c:v>
                </c:pt>
                <c:pt idx="2970">
                  <c:v>0.6123822341857336</c:v>
                </c:pt>
                <c:pt idx="2971">
                  <c:v>0.612176252943155</c:v>
                </c:pt>
                <c:pt idx="2972">
                  <c:v>0.6123066577000672</c:v>
                </c:pt>
                <c:pt idx="2973">
                  <c:v>0.6121008403361344</c:v>
                </c:pt>
                <c:pt idx="2974">
                  <c:v>0.6118951612903226</c:v>
                </c:pt>
                <c:pt idx="2975">
                  <c:v>0.6120255290560968</c:v>
                </c:pt>
                <c:pt idx="2976">
                  <c:v>0.6118200134318335</c:v>
                </c:pt>
                <c:pt idx="2977">
                  <c:v>0.6119503188989593</c:v>
                </c:pt>
                <c:pt idx="2978">
                  <c:v>0.6120805369127517</c:v>
                </c:pt>
                <c:pt idx="2979">
                  <c:v>0.6122106675612211</c:v>
                </c:pt>
                <c:pt idx="2980">
                  <c:v>0.6123407109322603</c:v>
                </c:pt>
                <c:pt idx="2981">
                  <c:v>0.612470667113644</c:v>
                </c:pt>
                <c:pt idx="2982">
                  <c:v>0.6122654155495979</c:v>
                </c:pt>
                <c:pt idx="2983">
                  <c:v>0.612395309882747</c:v>
                </c:pt>
                <c:pt idx="2984">
                  <c:v>0.6125251172136638</c:v>
                </c:pt>
                <c:pt idx="2985">
                  <c:v>0.6123200535654503</c:v>
                </c:pt>
                <c:pt idx="2986">
                  <c:v>0.6124497991967871</c:v>
                </c:pt>
                <c:pt idx="2987">
                  <c:v>0.6125794580127133</c:v>
                </c:pt>
                <c:pt idx="2988">
                  <c:v>0.6123745819397993</c:v>
                </c:pt>
                <c:pt idx="2989">
                  <c:v>0.6125041792042795</c:v>
                </c:pt>
                <c:pt idx="2990">
                  <c:v>0.6126336898395722</c:v>
                </c:pt>
                <c:pt idx="2991">
                  <c:v>0.6127631139325092</c:v>
                </c:pt>
                <c:pt idx="2992">
                  <c:v>0.612558450233801</c:v>
                </c:pt>
                <c:pt idx="2993">
                  <c:v>0.6126878130217028</c:v>
                </c:pt>
                <c:pt idx="2994">
                  <c:v>0.6128170894526035</c:v>
                </c:pt>
                <c:pt idx="2995">
                  <c:v>0.6126126126126126</c:v>
                </c:pt>
                <c:pt idx="2996">
                  <c:v>0.6127418278852569</c:v>
                </c:pt>
                <c:pt idx="2997">
                  <c:v>0.6128709569856619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Avg_Distance_Squared_LEQ!$B$2:$B$2999</c:f>
              <c:numCache>
                <c:formatCode>General</c:formatCode>
                <c:ptCount val="2998"/>
                <c:pt idx="0">
                  <c:v>0.005761012953521549</c:v>
                </c:pt>
                <c:pt idx="1">
                  <c:v>0.006402995793839461</c:v>
                </c:pt>
                <c:pt idx="2">
                  <c:v>0.007175531976347571</c:v>
                </c:pt>
                <c:pt idx="3">
                  <c:v>0.01112570355277698</c:v>
                </c:pt>
                <c:pt idx="4">
                  <c:v>0.01225882131576839</c:v>
                </c:pt>
                <c:pt idx="5">
                  <c:v>0.01261775039635543</c:v>
                </c:pt>
                <c:pt idx="6">
                  <c:v>0.0158038159907079</c:v>
                </c:pt>
                <c:pt idx="7">
                  <c:v>0.01693909755587786</c:v>
                </c:pt>
                <c:pt idx="8">
                  <c:v>0.01751273949151</c:v>
                </c:pt>
                <c:pt idx="9">
                  <c:v>0.01774484544997379</c:v>
                </c:pt>
                <c:pt idx="10">
                  <c:v>0.01982956639121713</c:v>
                </c:pt>
                <c:pt idx="11">
                  <c:v>0.02024450934874267</c:v>
                </c:pt>
                <c:pt idx="12">
                  <c:v>0.02041243130263859</c:v>
                </c:pt>
                <c:pt idx="13">
                  <c:v>0.02052543064739454</c:v>
                </c:pt>
                <c:pt idx="14">
                  <c:v>0.02124897063982645</c:v>
                </c:pt>
                <c:pt idx="15">
                  <c:v>0.02141034049623158</c:v>
                </c:pt>
                <c:pt idx="16">
                  <c:v>0.02141476253222496</c:v>
                </c:pt>
                <c:pt idx="17">
                  <c:v>0.02209997404748165</c:v>
                </c:pt>
                <c:pt idx="18">
                  <c:v>0.02222111251781755</c:v>
                </c:pt>
                <c:pt idx="19">
                  <c:v>0.0226049670064763</c:v>
                </c:pt>
                <c:pt idx="20">
                  <c:v>0.02266756622793764</c:v>
                </c:pt>
                <c:pt idx="21">
                  <c:v>0.02300876851868616</c:v>
                </c:pt>
                <c:pt idx="22">
                  <c:v>0.02329249223216956</c:v>
                </c:pt>
                <c:pt idx="23">
                  <c:v>0.02340491376209286</c:v>
                </c:pt>
                <c:pt idx="24">
                  <c:v>0.0238006055378579</c:v>
                </c:pt>
                <c:pt idx="25">
                  <c:v>0.02423630440013569</c:v>
                </c:pt>
                <c:pt idx="26">
                  <c:v>0.02486805935256431</c:v>
                </c:pt>
                <c:pt idx="27">
                  <c:v>0.02668380700767892</c:v>
                </c:pt>
                <c:pt idx="28">
                  <c:v>0.02670978063833851</c:v>
                </c:pt>
                <c:pt idx="29">
                  <c:v>0.02706677496935783</c:v>
                </c:pt>
                <c:pt idx="30">
                  <c:v>0.02728185709818498</c:v>
                </c:pt>
                <c:pt idx="31">
                  <c:v>0.02765197757371163</c:v>
                </c:pt>
                <c:pt idx="32">
                  <c:v>0.02812140337945324</c:v>
                </c:pt>
                <c:pt idx="33">
                  <c:v>0.0289778880395497</c:v>
                </c:pt>
                <c:pt idx="34">
                  <c:v>0.02944373166337755</c:v>
                </c:pt>
                <c:pt idx="35">
                  <c:v>0.03025576222793114</c:v>
                </c:pt>
                <c:pt idx="36">
                  <c:v>0.03059462674916436</c:v>
                </c:pt>
                <c:pt idx="37">
                  <c:v>0.03100276649906508</c:v>
                </c:pt>
                <c:pt idx="38">
                  <c:v>0.0311192331739143</c:v>
                </c:pt>
                <c:pt idx="39">
                  <c:v>0.03127737930285002</c:v>
                </c:pt>
                <c:pt idx="40">
                  <c:v>0.03205203477030794</c:v>
                </c:pt>
                <c:pt idx="41">
                  <c:v>0.03210251277610965</c:v>
                </c:pt>
                <c:pt idx="42">
                  <c:v>0.03360785078299622</c:v>
                </c:pt>
                <c:pt idx="43">
                  <c:v>0.03389271748269196</c:v>
                </c:pt>
                <c:pt idx="44">
                  <c:v>0.03397177056677081</c:v>
                </c:pt>
                <c:pt idx="45">
                  <c:v>0.03475465858709814</c:v>
                </c:pt>
                <c:pt idx="46">
                  <c:v>0.03551869645549743</c:v>
                </c:pt>
                <c:pt idx="47">
                  <c:v>0.03572815777535343</c:v>
                </c:pt>
                <c:pt idx="48">
                  <c:v>0.03583344092661012</c:v>
                </c:pt>
                <c:pt idx="49">
                  <c:v>0.03587592269982398</c:v>
                </c:pt>
                <c:pt idx="50">
                  <c:v>0.03642793900016628</c:v>
                </c:pt>
                <c:pt idx="51">
                  <c:v>0.0369244101199373</c:v>
                </c:pt>
                <c:pt idx="52">
                  <c:v>0.03705164153897855</c:v>
                </c:pt>
                <c:pt idx="53">
                  <c:v>0.03708523114799278</c:v>
                </c:pt>
                <c:pt idx="54">
                  <c:v>0.03736586697166566</c:v>
                </c:pt>
                <c:pt idx="55">
                  <c:v>0.03828818683167956</c:v>
                </c:pt>
                <c:pt idx="56">
                  <c:v>0.03889698529042107</c:v>
                </c:pt>
                <c:pt idx="57">
                  <c:v>0.03900977200173039</c:v>
                </c:pt>
                <c:pt idx="58">
                  <c:v>0.03980992183106324</c:v>
                </c:pt>
                <c:pt idx="59">
                  <c:v>0.03983812411080678</c:v>
                </c:pt>
                <c:pt idx="60">
                  <c:v>0.04058752008268862</c:v>
                </c:pt>
                <c:pt idx="61">
                  <c:v>0.04174769700906666</c:v>
                </c:pt>
                <c:pt idx="62">
                  <c:v>0.04228478954783643</c:v>
                </c:pt>
                <c:pt idx="63">
                  <c:v>0.04238480782508547</c:v>
                </c:pt>
                <c:pt idx="64">
                  <c:v>0.04242912438493196</c:v>
                </c:pt>
                <c:pt idx="65">
                  <c:v>0.04255814900463761</c:v>
                </c:pt>
                <c:pt idx="66">
                  <c:v>0.04271699806205143</c:v>
                </c:pt>
                <c:pt idx="67">
                  <c:v>0.04395242061108662</c:v>
                </c:pt>
                <c:pt idx="68">
                  <c:v>0.04396954806651454</c:v>
                </c:pt>
                <c:pt idx="69">
                  <c:v>0.04431659969998591</c:v>
                </c:pt>
                <c:pt idx="70">
                  <c:v>0.0444414930360717</c:v>
                </c:pt>
                <c:pt idx="71">
                  <c:v>0.04459657135853257</c:v>
                </c:pt>
                <c:pt idx="72">
                  <c:v>0.04462363175495287</c:v>
                </c:pt>
                <c:pt idx="73">
                  <c:v>0.04484024631155137</c:v>
                </c:pt>
                <c:pt idx="74">
                  <c:v>0.04509236890434232</c:v>
                </c:pt>
                <c:pt idx="75">
                  <c:v>0.0452738820669687</c:v>
                </c:pt>
                <c:pt idx="76">
                  <c:v>0.04536133821150501</c:v>
                </c:pt>
                <c:pt idx="77">
                  <c:v>0.04575713047358954</c:v>
                </c:pt>
                <c:pt idx="78">
                  <c:v>0.04594543701379039</c:v>
                </c:pt>
                <c:pt idx="79">
                  <c:v>0.04658667270553551</c:v>
                </c:pt>
                <c:pt idx="80">
                  <c:v>0.04770792081925013</c:v>
                </c:pt>
                <c:pt idx="81">
                  <c:v>0.04772301746467122</c:v>
                </c:pt>
                <c:pt idx="82">
                  <c:v>0.04801271057989087</c:v>
                </c:pt>
                <c:pt idx="83">
                  <c:v>0.04829861029264837</c:v>
                </c:pt>
                <c:pt idx="84">
                  <c:v>0.04843858567306203</c:v>
                </c:pt>
                <c:pt idx="85">
                  <c:v>0.04860125710970298</c:v>
                </c:pt>
                <c:pt idx="86">
                  <c:v>0.04921402762153448</c:v>
                </c:pt>
                <c:pt idx="87">
                  <c:v>0.04964786870245064</c:v>
                </c:pt>
                <c:pt idx="88">
                  <c:v>0.04975982407615565</c:v>
                </c:pt>
                <c:pt idx="89">
                  <c:v>0.04985138886354457</c:v>
                </c:pt>
                <c:pt idx="90">
                  <c:v>0.04988805964655918</c:v>
                </c:pt>
                <c:pt idx="91">
                  <c:v>0.04995076395567821</c:v>
                </c:pt>
                <c:pt idx="92">
                  <c:v>0.04995815096721956</c:v>
                </c:pt>
                <c:pt idx="93">
                  <c:v>0.05006874160076169</c:v>
                </c:pt>
                <c:pt idx="94">
                  <c:v>0.05021014853889838</c:v>
                </c:pt>
                <c:pt idx="95">
                  <c:v>0.05044093740034228</c:v>
                </c:pt>
                <c:pt idx="96">
                  <c:v>0.05064435130472944</c:v>
                </c:pt>
                <c:pt idx="97">
                  <c:v>0.05084939091842622</c:v>
                </c:pt>
                <c:pt idx="98">
                  <c:v>0.05100855275394967</c:v>
                </c:pt>
                <c:pt idx="99">
                  <c:v>0.05100862679361584</c:v>
                </c:pt>
                <c:pt idx="100">
                  <c:v>0.05112620219250297</c:v>
                </c:pt>
                <c:pt idx="101">
                  <c:v>0.05150717038109875</c:v>
                </c:pt>
                <c:pt idx="102">
                  <c:v>0.05187366144664995</c:v>
                </c:pt>
                <c:pt idx="103">
                  <c:v>0.05232266554190645</c:v>
                </c:pt>
                <c:pt idx="104">
                  <c:v>0.05238825907305511</c:v>
                </c:pt>
                <c:pt idx="105">
                  <c:v>0.05257871882440668</c:v>
                </c:pt>
                <c:pt idx="106">
                  <c:v>0.05331975300926772</c:v>
                </c:pt>
                <c:pt idx="107">
                  <c:v>0.05353964232082675</c:v>
                </c:pt>
                <c:pt idx="108">
                  <c:v>0.05410866786179103</c:v>
                </c:pt>
                <c:pt idx="109">
                  <c:v>0.05415820425021511</c:v>
                </c:pt>
                <c:pt idx="110">
                  <c:v>0.05455642505067804</c:v>
                </c:pt>
                <c:pt idx="111">
                  <c:v>0.05474599190813856</c:v>
                </c:pt>
                <c:pt idx="112">
                  <c:v>0.05476839181572957</c:v>
                </c:pt>
                <c:pt idx="113">
                  <c:v>0.05608891994961085</c:v>
                </c:pt>
                <c:pt idx="114">
                  <c:v>0.05644519166486361</c:v>
                </c:pt>
                <c:pt idx="115">
                  <c:v>0.0564955593722658</c:v>
                </c:pt>
                <c:pt idx="116">
                  <c:v>0.05701004226599005</c:v>
                </c:pt>
                <c:pt idx="117">
                  <c:v>0.05729850499989197</c:v>
                </c:pt>
                <c:pt idx="118">
                  <c:v>0.05737616145289426</c:v>
                </c:pt>
                <c:pt idx="119">
                  <c:v>0.05744092009699409</c:v>
                </c:pt>
                <c:pt idx="120">
                  <c:v>0.05774864466508234</c:v>
                </c:pt>
                <c:pt idx="121">
                  <c:v>0.05811954532628594</c:v>
                </c:pt>
                <c:pt idx="122">
                  <c:v>0.05851524087894</c:v>
                </c:pt>
                <c:pt idx="123">
                  <c:v>0.05907382116724613</c:v>
                </c:pt>
                <c:pt idx="124">
                  <c:v>0.0590885263593679</c:v>
                </c:pt>
                <c:pt idx="125">
                  <c:v>0.05942446836194026</c:v>
                </c:pt>
                <c:pt idx="126">
                  <c:v>0.05943097067201841</c:v>
                </c:pt>
                <c:pt idx="127">
                  <c:v>0.05970947189055686</c:v>
                </c:pt>
                <c:pt idx="128">
                  <c:v>0.06004964766153287</c:v>
                </c:pt>
                <c:pt idx="129">
                  <c:v>0.06015707998008346</c:v>
                </c:pt>
                <c:pt idx="130">
                  <c:v>0.06020406793709387</c:v>
                </c:pt>
                <c:pt idx="131">
                  <c:v>0.06036218639535051</c:v>
                </c:pt>
                <c:pt idx="132">
                  <c:v>0.06050319611475974</c:v>
                </c:pt>
                <c:pt idx="133">
                  <c:v>0.0606113560354169</c:v>
                </c:pt>
                <c:pt idx="134">
                  <c:v>0.06061379932936206</c:v>
                </c:pt>
                <c:pt idx="135">
                  <c:v>0.06081775658913124</c:v>
                </c:pt>
                <c:pt idx="136">
                  <c:v>0.06119954229533509</c:v>
                </c:pt>
                <c:pt idx="137">
                  <c:v>0.06140967359366223</c:v>
                </c:pt>
                <c:pt idx="138">
                  <c:v>0.06171801216337891</c:v>
                </c:pt>
                <c:pt idx="139">
                  <c:v>0.06174012196096812</c:v>
                </c:pt>
                <c:pt idx="140">
                  <c:v>0.061822576194829</c:v>
                </c:pt>
                <c:pt idx="141">
                  <c:v>0.06207032100456278</c:v>
                </c:pt>
                <c:pt idx="142">
                  <c:v>0.06235185114498165</c:v>
                </c:pt>
                <c:pt idx="143">
                  <c:v>0.06299762740977233</c:v>
                </c:pt>
                <c:pt idx="144">
                  <c:v>0.06350407714464623</c:v>
                </c:pt>
                <c:pt idx="145">
                  <c:v>0.06362171110163573</c:v>
                </c:pt>
                <c:pt idx="146">
                  <c:v>0.06364906140469007</c:v>
                </c:pt>
                <c:pt idx="147">
                  <c:v>0.06366594965540173</c:v>
                </c:pt>
                <c:pt idx="148">
                  <c:v>0.06369679942861328</c:v>
                </c:pt>
                <c:pt idx="149">
                  <c:v>0.06381750265391251</c:v>
                </c:pt>
                <c:pt idx="150">
                  <c:v>0.06382814868013398</c:v>
                </c:pt>
                <c:pt idx="151">
                  <c:v>0.0638650477199576</c:v>
                </c:pt>
                <c:pt idx="152">
                  <c:v>0.06398369383977442</c:v>
                </c:pt>
                <c:pt idx="153">
                  <c:v>0.06408063036680289</c:v>
                </c:pt>
                <c:pt idx="154">
                  <c:v>0.06456055245058678</c:v>
                </c:pt>
                <c:pt idx="155">
                  <c:v>0.06479438758478651</c:v>
                </c:pt>
                <c:pt idx="156">
                  <c:v>0.0648178611167447</c:v>
                </c:pt>
                <c:pt idx="157">
                  <c:v>0.06538125149312979</c:v>
                </c:pt>
                <c:pt idx="158">
                  <c:v>0.06574200893061377</c:v>
                </c:pt>
                <c:pt idx="159">
                  <c:v>0.06602135282550137</c:v>
                </c:pt>
                <c:pt idx="160">
                  <c:v>0.06620783952895692</c:v>
                </c:pt>
                <c:pt idx="161">
                  <c:v>0.06623603157160929</c:v>
                </c:pt>
                <c:pt idx="162">
                  <c:v>0.06645311770094864</c:v>
                </c:pt>
                <c:pt idx="163">
                  <c:v>0.06646899088448865</c:v>
                </c:pt>
                <c:pt idx="164">
                  <c:v>0.06688041674609568</c:v>
                </c:pt>
                <c:pt idx="165">
                  <c:v>0.06726061481165946</c:v>
                </c:pt>
                <c:pt idx="166">
                  <c:v>0.06742793070003827</c:v>
                </c:pt>
                <c:pt idx="167">
                  <c:v>0.06752386321253212</c:v>
                </c:pt>
                <c:pt idx="168">
                  <c:v>0.06787879772163308</c:v>
                </c:pt>
                <c:pt idx="169">
                  <c:v>0.06824607576132369</c:v>
                </c:pt>
                <c:pt idx="170">
                  <c:v>0.06857150925114652</c:v>
                </c:pt>
                <c:pt idx="171">
                  <c:v>0.06883247592853436</c:v>
                </c:pt>
                <c:pt idx="172">
                  <c:v>0.06916491463828667</c:v>
                </c:pt>
                <c:pt idx="173">
                  <c:v>0.0696952754077671</c:v>
                </c:pt>
                <c:pt idx="174">
                  <c:v>0.07014065543121806</c:v>
                </c:pt>
                <c:pt idx="175">
                  <c:v>0.07025548052058994</c:v>
                </c:pt>
                <c:pt idx="176">
                  <c:v>0.07037658198272823</c:v>
                </c:pt>
                <c:pt idx="177">
                  <c:v>0.07041363500437914</c:v>
                </c:pt>
                <c:pt idx="178">
                  <c:v>0.07069137599345154</c:v>
                </c:pt>
                <c:pt idx="179">
                  <c:v>0.07079832427861277</c:v>
                </c:pt>
                <c:pt idx="180">
                  <c:v>0.07079872076858695</c:v>
                </c:pt>
                <c:pt idx="181">
                  <c:v>0.07118382298373049</c:v>
                </c:pt>
                <c:pt idx="182">
                  <c:v>0.07146522841061653</c:v>
                </c:pt>
                <c:pt idx="183">
                  <c:v>0.07152309683210323</c:v>
                </c:pt>
                <c:pt idx="184">
                  <c:v>0.07157950561019621</c:v>
                </c:pt>
                <c:pt idx="185">
                  <c:v>0.07179595589354903</c:v>
                </c:pt>
                <c:pt idx="186">
                  <c:v>0.07195741680385481</c:v>
                </c:pt>
                <c:pt idx="187">
                  <c:v>0.07224313324356046</c:v>
                </c:pt>
                <c:pt idx="188">
                  <c:v>0.07236317725770292</c:v>
                </c:pt>
                <c:pt idx="189">
                  <c:v>0.07279614476026186</c:v>
                </c:pt>
                <c:pt idx="190">
                  <c:v>0.07289178237232719</c:v>
                </c:pt>
                <c:pt idx="191">
                  <c:v>0.07292434082522536</c:v>
                </c:pt>
                <c:pt idx="192">
                  <c:v>0.07310703135550511</c:v>
                </c:pt>
                <c:pt idx="193">
                  <c:v>0.07313717154929478</c:v>
                </c:pt>
                <c:pt idx="194">
                  <c:v>0.07328535168236172</c:v>
                </c:pt>
                <c:pt idx="195">
                  <c:v>0.07352524398760441</c:v>
                </c:pt>
                <c:pt idx="196">
                  <c:v>0.07387936119034411</c:v>
                </c:pt>
                <c:pt idx="197">
                  <c:v>0.07388981120118743</c:v>
                </c:pt>
                <c:pt idx="198">
                  <c:v>0.07404280611444847</c:v>
                </c:pt>
                <c:pt idx="199">
                  <c:v>0.07430112246267218</c:v>
                </c:pt>
                <c:pt idx="200">
                  <c:v>0.07433561921301646</c:v>
                </c:pt>
                <c:pt idx="201">
                  <c:v>0.07461653791253653</c:v>
                </c:pt>
                <c:pt idx="202">
                  <c:v>0.07501688497629644</c:v>
                </c:pt>
                <c:pt idx="203">
                  <c:v>0.07520021503396723</c:v>
                </c:pt>
                <c:pt idx="204">
                  <c:v>0.07522365584513668</c:v>
                </c:pt>
                <c:pt idx="205">
                  <c:v>0.0752666401528046</c:v>
                </c:pt>
                <c:pt idx="206">
                  <c:v>0.07547637470538238</c:v>
                </c:pt>
                <c:pt idx="207">
                  <c:v>0.07599696784584253</c:v>
                </c:pt>
                <c:pt idx="208">
                  <c:v>0.07613102611216593</c:v>
                </c:pt>
                <c:pt idx="209">
                  <c:v>0.07622863164272431</c:v>
                </c:pt>
                <c:pt idx="210">
                  <c:v>0.076243410353527</c:v>
                </c:pt>
                <c:pt idx="211">
                  <c:v>0.07643907511756343</c:v>
                </c:pt>
                <c:pt idx="212">
                  <c:v>0.07648932865089719</c:v>
                </c:pt>
                <c:pt idx="213">
                  <c:v>0.07656849207311556</c:v>
                </c:pt>
                <c:pt idx="214">
                  <c:v>0.07662931460700761</c:v>
                </c:pt>
                <c:pt idx="215">
                  <c:v>0.0767067675327846</c:v>
                </c:pt>
                <c:pt idx="216">
                  <c:v>0.07679321174794396</c:v>
                </c:pt>
                <c:pt idx="217">
                  <c:v>0.07686398856288079</c:v>
                </c:pt>
                <c:pt idx="218">
                  <c:v>0.07692539120915942</c:v>
                </c:pt>
                <c:pt idx="219">
                  <c:v>0.07708387857459886</c:v>
                </c:pt>
                <c:pt idx="220">
                  <c:v>0.07727415608855281</c:v>
                </c:pt>
                <c:pt idx="221">
                  <c:v>0.07769530017775228</c:v>
                </c:pt>
                <c:pt idx="222">
                  <c:v>0.07785758853971458</c:v>
                </c:pt>
                <c:pt idx="223">
                  <c:v>0.07791652497915269</c:v>
                </c:pt>
                <c:pt idx="224">
                  <c:v>0.0781330659445425</c:v>
                </c:pt>
                <c:pt idx="225">
                  <c:v>0.07815569303673531</c:v>
                </c:pt>
                <c:pt idx="226">
                  <c:v>0.07837266597619763</c:v>
                </c:pt>
                <c:pt idx="227">
                  <c:v>0.07874834197005853</c:v>
                </c:pt>
                <c:pt idx="228">
                  <c:v>0.07877614359364316</c:v>
                </c:pt>
                <c:pt idx="229">
                  <c:v>0.07885874099974899</c:v>
                </c:pt>
                <c:pt idx="230">
                  <c:v>0.07888860451890878</c:v>
                </c:pt>
                <c:pt idx="231">
                  <c:v>0.07889404551094348</c:v>
                </c:pt>
                <c:pt idx="232">
                  <c:v>0.07977789612767427</c:v>
                </c:pt>
                <c:pt idx="233">
                  <c:v>0.07993034537537724</c:v>
                </c:pt>
                <c:pt idx="234">
                  <c:v>0.07993774331048886</c:v>
                </c:pt>
                <c:pt idx="235">
                  <c:v>0.07997472126508942</c:v>
                </c:pt>
                <c:pt idx="236">
                  <c:v>0.08001223043044092</c:v>
                </c:pt>
                <c:pt idx="237">
                  <c:v>0.08034167660076719</c:v>
                </c:pt>
                <c:pt idx="238">
                  <c:v>0.08036957217563501</c:v>
                </c:pt>
                <c:pt idx="239">
                  <c:v>0.08037641586361133</c:v>
                </c:pt>
                <c:pt idx="240">
                  <c:v>0.08049498461858562</c:v>
                </c:pt>
                <c:pt idx="241">
                  <c:v>0.08071407780924833</c:v>
                </c:pt>
                <c:pt idx="242">
                  <c:v>0.08073656747872437</c:v>
                </c:pt>
                <c:pt idx="243">
                  <c:v>0.08075101467932555</c:v>
                </c:pt>
                <c:pt idx="244">
                  <c:v>0.08078331807806283</c:v>
                </c:pt>
                <c:pt idx="245">
                  <c:v>0.08095256325674782</c:v>
                </c:pt>
                <c:pt idx="246">
                  <c:v>0.08109905184313959</c:v>
                </c:pt>
                <c:pt idx="247">
                  <c:v>0.08115303861637813</c:v>
                </c:pt>
                <c:pt idx="248">
                  <c:v>0.08155292881966503</c:v>
                </c:pt>
                <c:pt idx="249">
                  <c:v>0.08168968641818797</c:v>
                </c:pt>
                <c:pt idx="250">
                  <c:v>0.08225136646182651</c:v>
                </c:pt>
                <c:pt idx="251">
                  <c:v>0.08231664549793383</c:v>
                </c:pt>
                <c:pt idx="252">
                  <c:v>0.08265309351715988</c:v>
                </c:pt>
                <c:pt idx="253">
                  <c:v>0.08271681747328419</c:v>
                </c:pt>
                <c:pt idx="254">
                  <c:v>0.08288174296424788</c:v>
                </c:pt>
                <c:pt idx="255">
                  <c:v>0.08290422368773509</c:v>
                </c:pt>
                <c:pt idx="256">
                  <c:v>0.08291150054437058</c:v>
                </c:pt>
                <c:pt idx="257">
                  <c:v>0.08294790678428399</c:v>
                </c:pt>
                <c:pt idx="258">
                  <c:v>0.08321236181370839</c:v>
                </c:pt>
                <c:pt idx="259">
                  <c:v>0.08341020895770956</c:v>
                </c:pt>
                <c:pt idx="260">
                  <c:v>0.08357935639751091</c:v>
                </c:pt>
                <c:pt idx="261">
                  <c:v>0.08369443520667019</c:v>
                </c:pt>
                <c:pt idx="262">
                  <c:v>0.08372299307390918</c:v>
                </c:pt>
                <c:pt idx="263">
                  <c:v>0.08439588624446515</c:v>
                </c:pt>
                <c:pt idx="264">
                  <c:v>0.08454786548110693</c:v>
                </c:pt>
                <c:pt idx="265">
                  <c:v>0.08460574463242665</c:v>
                </c:pt>
                <c:pt idx="266">
                  <c:v>0.08477889348796808</c:v>
                </c:pt>
                <c:pt idx="267">
                  <c:v>0.08485002908855677</c:v>
                </c:pt>
                <c:pt idx="268">
                  <c:v>0.08488605958947293</c:v>
                </c:pt>
                <c:pt idx="269">
                  <c:v>0.08505269801918658</c:v>
                </c:pt>
                <c:pt idx="270">
                  <c:v>0.0852937096588855</c:v>
                </c:pt>
                <c:pt idx="271">
                  <c:v>0.08557819498813402</c:v>
                </c:pt>
                <c:pt idx="272">
                  <c:v>0.08566419643091994</c:v>
                </c:pt>
                <c:pt idx="273">
                  <c:v>0.08569999803637618</c:v>
                </c:pt>
                <c:pt idx="274">
                  <c:v>0.08572502172690921</c:v>
                </c:pt>
                <c:pt idx="275">
                  <c:v>0.08572870404265487</c:v>
                </c:pt>
                <c:pt idx="276">
                  <c:v>0.0858081286697967</c:v>
                </c:pt>
                <c:pt idx="277">
                  <c:v>0.08589987057511994</c:v>
                </c:pt>
                <c:pt idx="278">
                  <c:v>0.08621525391419382</c:v>
                </c:pt>
                <c:pt idx="279">
                  <c:v>0.08636273100574332</c:v>
                </c:pt>
                <c:pt idx="280">
                  <c:v>0.08699557777221401</c:v>
                </c:pt>
                <c:pt idx="281">
                  <c:v>0.08705170345082536</c:v>
                </c:pt>
                <c:pt idx="282">
                  <c:v>0.08740970103259826</c:v>
                </c:pt>
                <c:pt idx="283">
                  <c:v>0.08743756393774138</c:v>
                </c:pt>
                <c:pt idx="284">
                  <c:v>0.08795758496137651</c:v>
                </c:pt>
                <c:pt idx="285">
                  <c:v>0.08832989152112081</c:v>
                </c:pt>
                <c:pt idx="286">
                  <c:v>0.0888643353113574</c:v>
                </c:pt>
                <c:pt idx="287">
                  <c:v>0.08899908721034322</c:v>
                </c:pt>
                <c:pt idx="288">
                  <c:v>0.0895161449914248</c:v>
                </c:pt>
                <c:pt idx="289">
                  <c:v>0.08965101521457441</c:v>
                </c:pt>
                <c:pt idx="290">
                  <c:v>0.08972789738965847</c:v>
                </c:pt>
                <c:pt idx="291">
                  <c:v>0.08973693191411858</c:v>
                </c:pt>
                <c:pt idx="292">
                  <c:v>0.0900083400751015</c:v>
                </c:pt>
                <c:pt idx="293">
                  <c:v>0.0901699247584844</c:v>
                </c:pt>
                <c:pt idx="294">
                  <c:v>0.09063650813946911</c:v>
                </c:pt>
                <c:pt idx="295">
                  <c:v>0.09069225236665179</c:v>
                </c:pt>
                <c:pt idx="296">
                  <c:v>0.09131384637985551</c:v>
                </c:pt>
                <c:pt idx="297">
                  <c:v>0.09142969665717349</c:v>
                </c:pt>
                <c:pt idx="298">
                  <c:v>0.09162157849482711</c:v>
                </c:pt>
                <c:pt idx="299">
                  <c:v>0.09179310958342146</c:v>
                </c:pt>
                <c:pt idx="300">
                  <c:v>0.0919076551594209</c:v>
                </c:pt>
                <c:pt idx="301">
                  <c:v>0.09202304965171848</c:v>
                </c:pt>
                <c:pt idx="302">
                  <c:v>0.09233988840381713</c:v>
                </c:pt>
                <c:pt idx="303">
                  <c:v>0.09237419637884159</c:v>
                </c:pt>
                <c:pt idx="304">
                  <c:v>0.09301446059993523</c:v>
                </c:pt>
                <c:pt idx="305">
                  <c:v>0.09311665118631041</c:v>
                </c:pt>
                <c:pt idx="306">
                  <c:v>0.09333445681400931</c:v>
                </c:pt>
                <c:pt idx="307">
                  <c:v>0.093456902075161</c:v>
                </c:pt>
                <c:pt idx="308">
                  <c:v>0.09345907045457214</c:v>
                </c:pt>
                <c:pt idx="309">
                  <c:v>0.09350105815377763</c:v>
                </c:pt>
                <c:pt idx="310">
                  <c:v>0.09357559860342235</c:v>
                </c:pt>
                <c:pt idx="311">
                  <c:v>0.09361197724803905</c:v>
                </c:pt>
                <c:pt idx="312">
                  <c:v>0.09370022710204839</c:v>
                </c:pt>
                <c:pt idx="313">
                  <c:v>0.0938738199991187</c:v>
                </c:pt>
                <c:pt idx="314">
                  <c:v>0.09414043581672615</c:v>
                </c:pt>
                <c:pt idx="315">
                  <c:v>0.09416364482552897</c:v>
                </c:pt>
                <c:pt idx="316">
                  <c:v>0.09428154464618732</c:v>
                </c:pt>
                <c:pt idx="317">
                  <c:v>0.09432796368502583</c:v>
                </c:pt>
                <c:pt idx="318">
                  <c:v>0.0944279791374294</c:v>
                </c:pt>
                <c:pt idx="319">
                  <c:v>0.09482969054170098</c:v>
                </c:pt>
                <c:pt idx="320">
                  <c:v>0.09502185357632698</c:v>
                </c:pt>
                <c:pt idx="321">
                  <c:v>0.09509911146041361</c:v>
                </c:pt>
                <c:pt idx="322">
                  <c:v>0.09529427029428916</c:v>
                </c:pt>
                <c:pt idx="323">
                  <c:v>0.09530788664507384</c:v>
                </c:pt>
                <c:pt idx="324">
                  <c:v>0.09539882831828184</c:v>
                </c:pt>
                <c:pt idx="325">
                  <c:v>0.09552648848167511</c:v>
                </c:pt>
                <c:pt idx="326">
                  <c:v>0.09553457600829063</c:v>
                </c:pt>
                <c:pt idx="327">
                  <c:v>0.09560883513032437</c:v>
                </c:pt>
                <c:pt idx="328">
                  <c:v>0.09574135701388187</c:v>
                </c:pt>
                <c:pt idx="329">
                  <c:v>0.09583529143725755</c:v>
                </c:pt>
                <c:pt idx="330">
                  <c:v>0.09586186412179032</c:v>
                </c:pt>
                <c:pt idx="331">
                  <c:v>0.09621209982288637</c:v>
                </c:pt>
                <c:pt idx="332">
                  <c:v>0.09681831888948356</c:v>
                </c:pt>
                <c:pt idx="333">
                  <c:v>0.09705806765511227</c:v>
                </c:pt>
                <c:pt idx="334">
                  <c:v>0.09732122445399582</c:v>
                </c:pt>
                <c:pt idx="335">
                  <c:v>0.0974423121176784</c:v>
                </c:pt>
                <c:pt idx="336">
                  <c:v>0.09749739377083699</c:v>
                </c:pt>
                <c:pt idx="337">
                  <c:v>0.09757985924082746</c:v>
                </c:pt>
                <c:pt idx="338">
                  <c:v>0.09797468621016847</c:v>
                </c:pt>
                <c:pt idx="339">
                  <c:v>0.09807730678471049</c:v>
                </c:pt>
                <c:pt idx="340">
                  <c:v>0.09814380835263226</c:v>
                </c:pt>
                <c:pt idx="341">
                  <c:v>0.09821675821484721</c:v>
                </c:pt>
                <c:pt idx="342">
                  <c:v>0.09834643900763584</c:v>
                </c:pt>
                <c:pt idx="343">
                  <c:v>0.09835038309233823</c:v>
                </c:pt>
                <c:pt idx="344">
                  <c:v>0.09847873047783651</c:v>
                </c:pt>
                <c:pt idx="345">
                  <c:v>0.0984892054023021</c:v>
                </c:pt>
                <c:pt idx="346">
                  <c:v>0.09874569665375166</c:v>
                </c:pt>
                <c:pt idx="347">
                  <c:v>0.09874775697121496</c:v>
                </c:pt>
                <c:pt idx="348">
                  <c:v>0.09876680656066483</c:v>
                </c:pt>
                <c:pt idx="349">
                  <c:v>0.09883933168561843</c:v>
                </c:pt>
                <c:pt idx="350">
                  <c:v>0.09893407971937052</c:v>
                </c:pt>
                <c:pt idx="351">
                  <c:v>0.09893801682148151</c:v>
                </c:pt>
                <c:pt idx="352">
                  <c:v>0.0989817989254016</c:v>
                </c:pt>
                <c:pt idx="353">
                  <c:v>0.09899170046112094</c:v>
                </c:pt>
                <c:pt idx="354">
                  <c:v>0.0990794294360775</c:v>
                </c:pt>
                <c:pt idx="355">
                  <c:v>0.09910033105599325</c:v>
                </c:pt>
                <c:pt idx="356">
                  <c:v>0.09915651742887022</c:v>
                </c:pt>
                <c:pt idx="357">
                  <c:v>0.09922021081266141</c:v>
                </c:pt>
                <c:pt idx="358">
                  <c:v>0.09930836027935985</c:v>
                </c:pt>
                <c:pt idx="359">
                  <c:v>0.0993474710603417</c:v>
                </c:pt>
                <c:pt idx="360">
                  <c:v>0.09985384317036861</c:v>
                </c:pt>
                <c:pt idx="361">
                  <c:v>0.09995101703056264</c:v>
                </c:pt>
                <c:pt idx="362">
                  <c:v>0.1000360970651606</c:v>
                </c:pt>
                <c:pt idx="363">
                  <c:v>0.1001698027130828</c:v>
                </c:pt>
                <c:pt idx="364">
                  <c:v>0.1001786126934912</c:v>
                </c:pt>
                <c:pt idx="365">
                  <c:v>0.100234273556965</c:v>
                </c:pt>
                <c:pt idx="366">
                  <c:v>0.100635979736162</c:v>
                </c:pt>
                <c:pt idx="367">
                  <c:v>0.1009296154940396</c:v>
                </c:pt>
                <c:pt idx="368">
                  <c:v>0.1010312708631886</c:v>
                </c:pt>
                <c:pt idx="369">
                  <c:v>0.1011502841631682</c:v>
                </c:pt>
                <c:pt idx="370">
                  <c:v>0.1012579302016627</c:v>
                </c:pt>
                <c:pt idx="371">
                  <c:v>0.101433430340311</c:v>
                </c:pt>
                <c:pt idx="372">
                  <c:v>0.1015120932070568</c:v>
                </c:pt>
                <c:pt idx="373">
                  <c:v>0.1016277219799946</c:v>
                </c:pt>
                <c:pt idx="374">
                  <c:v>0.1017569727475944</c:v>
                </c:pt>
                <c:pt idx="375">
                  <c:v>0.1017624296968132</c:v>
                </c:pt>
                <c:pt idx="376">
                  <c:v>0.1018112064894581</c:v>
                </c:pt>
                <c:pt idx="377">
                  <c:v>0.1018508260278219</c:v>
                </c:pt>
                <c:pt idx="378">
                  <c:v>0.1025006900231915</c:v>
                </c:pt>
                <c:pt idx="379">
                  <c:v>0.102614436333881</c:v>
                </c:pt>
                <c:pt idx="380">
                  <c:v>0.1026496667666521</c:v>
                </c:pt>
                <c:pt idx="381">
                  <c:v>0.1028095685712493</c:v>
                </c:pt>
                <c:pt idx="382">
                  <c:v>0.1028596661561574</c:v>
                </c:pt>
                <c:pt idx="383">
                  <c:v>0.1030632975327741</c:v>
                </c:pt>
                <c:pt idx="384">
                  <c:v>0.1033834282280433</c:v>
                </c:pt>
                <c:pt idx="385">
                  <c:v>0.1034266878332915</c:v>
                </c:pt>
                <c:pt idx="386">
                  <c:v>0.1035234748997027</c:v>
                </c:pt>
                <c:pt idx="387">
                  <c:v>0.1035672049752634</c:v>
                </c:pt>
                <c:pt idx="388">
                  <c:v>0.1036321458253164</c:v>
                </c:pt>
                <c:pt idx="389">
                  <c:v>0.1038518676325317</c:v>
                </c:pt>
                <c:pt idx="390">
                  <c:v>0.1038609725312654</c:v>
                </c:pt>
                <c:pt idx="391">
                  <c:v>0.1041244765673435</c:v>
                </c:pt>
                <c:pt idx="392">
                  <c:v>0.1042315188135925</c:v>
                </c:pt>
                <c:pt idx="393">
                  <c:v>0.1046395868236552</c:v>
                </c:pt>
                <c:pt idx="394">
                  <c:v>0.1048552587032283</c:v>
                </c:pt>
                <c:pt idx="395">
                  <c:v>0.1048986513802141</c:v>
                </c:pt>
                <c:pt idx="396">
                  <c:v>0.104952769681689</c:v>
                </c:pt>
                <c:pt idx="397">
                  <c:v>0.1051264749302172</c:v>
                </c:pt>
                <c:pt idx="398">
                  <c:v>0.1052107133779581</c:v>
                </c:pt>
                <c:pt idx="399">
                  <c:v>0.1053172484877365</c:v>
                </c:pt>
                <c:pt idx="400">
                  <c:v>0.1062654330009858</c:v>
                </c:pt>
                <c:pt idx="401">
                  <c:v>0.106311390269159</c:v>
                </c:pt>
                <c:pt idx="402">
                  <c:v>0.1063497571355043</c:v>
                </c:pt>
                <c:pt idx="403">
                  <c:v>0.1066329606036476</c:v>
                </c:pt>
                <c:pt idx="404">
                  <c:v>0.1066863562690026</c:v>
                </c:pt>
                <c:pt idx="405">
                  <c:v>0.1068907379967641</c:v>
                </c:pt>
                <c:pt idx="406">
                  <c:v>0.1070397892920063</c:v>
                </c:pt>
                <c:pt idx="407">
                  <c:v>0.1070846068515152</c:v>
                </c:pt>
                <c:pt idx="408">
                  <c:v>0.1071171629961407</c:v>
                </c:pt>
                <c:pt idx="409">
                  <c:v>0.1071326918156368</c:v>
                </c:pt>
                <c:pt idx="410">
                  <c:v>0.1073186763376874</c:v>
                </c:pt>
                <c:pt idx="411">
                  <c:v>0.1073856421244992</c:v>
                </c:pt>
                <c:pt idx="412">
                  <c:v>0.1075085940129981</c:v>
                </c:pt>
                <c:pt idx="413">
                  <c:v>0.1075775153336203</c:v>
                </c:pt>
                <c:pt idx="414">
                  <c:v>0.1077114335651608</c:v>
                </c:pt>
                <c:pt idx="415">
                  <c:v>0.1077335787726987</c:v>
                </c:pt>
                <c:pt idx="416">
                  <c:v>0.1078357265822696</c:v>
                </c:pt>
                <c:pt idx="417">
                  <c:v>0.1080341332422883</c:v>
                </c:pt>
                <c:pt idx="418">
                  <c:v>0.1082392326036121</c:v>
                </c:pt>
                <c:pt idx="419">
                  <c:v>0.1082602552956224</c:v>
                </c:pt>
                <c:pt idx="420">
                  <c:v>0.108440345668158</c:v>
                </c:pt>
                <c:pt idx="421">
                  <c:v>0.1086628839635404</c:v>
                </c:pt>
                <c:pt idx="422">
                  <c:v>0.1087031663157498</c:v>
                </c:pt>
                <c:pt idx="423">
                  <c:v>0.108850663386054</c:v>
                </c:pt>
                <c:pt idx="424">
                  <c:v>0.1091360921915916</c:v>
                </c:pt>
                <c:pt idx="425">
                  <c:v>0.1095681224921954</c:v>
                </c:pt>
                <c:pt idx="426">
                  <c:v>0.1095725025468397</c:v>
                </c:pt>
                <c:pt idx="427">
                  <c:v>0.1095748504500103</c:v>
                </c:pt>
                <c:pt idx="428">
                  <c:v>0.1096465426594619</c:v>
                </c:pt>
                <c:pt idx="429">
                  <c:v>0.1096891388919552</c:v>
                </c:pt>
                <c:pt idx="430">
                  <c:v>0.1097723023566779</c:v>
                </c:pt>
                <c:pt idx="431">
                  <c:v>0.1102707177788034</c:v>
                </c:pt>
                <c:pt idx="432">
                  <c:v>0.1105173765683256</c:v>
                </c:pt>
                <c:pt idx="433">
                  <c:v>0.1106529333042126</c:v>
                </c:pt>
                <c:pt idx="434">
                  <c:v>0.1108179770012621</c:v>
                </c:pt>
                <c:pt idx="435">
                  <c:v>0.1109083161406241</c:v>
                </c:pt>
                <c:pt idx="436">
                  <c:v>0.1109160379543397</c:v>
                </c:pt>
                <c:pt idx="437">
                  <c:v>0.1109763329237845</c:v>
                </c:pt>
                <c:pt idx="438">
                  <c:v>0.111070034062565</c:v>
                </c:pt>
                <c:pt idx="439">
                  <c:v>0.1111682263214897</c:v>
                </c:pt>
                <c:pt idx="440">
                  <c:v>0.1111868682778274</c:v>
                </c:pt>
                <c:pt idx="441">
                  <c:v>0.1112284108802877</c:v>
                </c:pt>
                <c:pt idx="442">
                  <c:v>0.1112862853011052</c:v>
                </c:pt>
                <c:pt idx="443">
                  <c:v>0.1113906603155215</c:v>
                </c:pt>
                <c:pt idx="444">
                  <c:v>0.1115203419755426</c:v>
                </c:pt>
                <c:pt idx="445">
                  <c:v>0.1115980836438588</c:v>
                </c:pt>
                <c:pt idx="446">
                  <c:v>0.1117026246600696</c:v>
                </c:pt>
                <c:pt idx="447">
                  <c:v>0.1117385252405123</c:v>
                </c:pt>
                <c:pt idx="448">
                  <c:v>0.1118480755772602</c:v>
                </c:pt>
                <c:pt idx="449">
                  <c:v>0.1119718999429011</c:v>
                </c:pt>
                <c:pt idx="450">
                  <c:v>0.1121730959481093</c:v>
                </c:pt>
                <c:pt idx="451">
                  <c:v>0.1122132250417573</c:v>
                </c:pt>
                <c:pt idx="452">
                  <c:v>0.1122321940263626</c:v>
                </c:pt>
                <c:pt idx="453">
                  <c:v>0.1123351936338537</c:v>
                </c:pt>
                <c:pt idx="454">
                  <c:v>0.1123597871058104</c:v>
                </c:pt>
                <c:pt idx="455">
                  <c:v>0.1127834323327983</c:v>
                </c:pt>
                <c:pt idx="456">
                  <c:v>0.1130639470577535</c:v>
                </c:pt>
                <c:pt idx="457">
                  <c:v>0.1132154756192882</c:v>
                </c:pt>
                <c:pt idx="458">
                  <c:v>0.11334129851193</c:v>
                </c:pt>
                <c:pt idx="459">
                  <c:v>0.11334342558348</c:v>
                </c:pt>
                <c:pt idx="460">
                  <c:v>0.1133684302037672</c:v>
                </c:pt>
                <c:pt idx="461">
                  <c:v>0.1133741098076237</c:v>
                </c:pt>
                <c:pt idx="462">
                  <c:v>0.1136042633660859</c:v>
                </c:pt>
                <c:pt idx="463">
                  <c:v>0.1137710906906619</c:v>
                </c:pt>
                <c:pt idx="464">
                  <c:v>0.1138308897131743</c:v>
                </c:pt>
                <c:pt idx="465">
                  <c:v>0.1138370233189443</c:v>
                </c:pt>
                <c:pt idx="466">
                  <c:v>0.1138456508670629</c:v>
                </c:pt>
                <c:pt idx="467">
                  <c:v>0.1139145019654828</c:v>
                </c:pt>
                <c:pt idx="468">
                  <c:v>0.1139417424129485</c:v>
                </c:pt>
                <c:pt idx="469">
                  <c:v>0.1139551626489634</c:v>
                </c:pt>
                <c:pt idx="470">
                  <c:v>0.1141470356361083</c:v>
                </c:pt>
                <c:pt idx="471">
                  <c:v>0.1143112783090041</c:v>
                </c:pt>
                <c:pt idx="472">
                  <c:v>0.1143556781389776</c:v>
                </c:pt>
                <c:pt idx="473">
                  <c:v>0.1146581202819741</c:v>
                </c:pt>
                <c:pt idx="474">
                  <c:v>0.1150187480232399</c:v>
                </c:pt>
                <c:pt idx="475">
                  <c:v>0.1150214770058398</c:v>
                </c:pt>
                <c:pt idx="476">
                  <c:v>0.1152021065109352</c:v>
                </c:pt>
                <c:pt idx="477">
                  <c:v>0.1152513127590851</c:v>
                </c:pt>
                <c:pt idx="478">
                  <c:v>0.1156106015728575</c:v>
                </c:pt>
                <c:pt idx="479">
                  <c:v>0.1156592868506436</c:v>
                </c:pt>
                <c:pt idx="480">
                  <c:v>0.1157336114495457</c:v>
                </c:pt>
                <c:pt idx="481">
                  <c:v>0.1157656517808938</c:v>
                </c:pt>
                <c:pt idx="482">
                  <c:v>0.115790516511197</c:v>
                </c:pt>
                <c:pt idx="483">
                  <c:v>0.1158773206149002</c:v>
                </c:pt>
                <c:pt idx="484">
                  <c:v>0.1159396188956743</c:v>
                </c:pt>
                <c:pt idx="485">
                  <c:v>0.1161646001496388</c:v>
                </c:pt>
                <c:pt idx="486">
                  <c:v>0.1164585001995286</c:v>
                </c:pt>
                <c:pt idx="487">
                  <c:v>0.1165636039120779</c:v>
                </c:pt>
                <c:pt idx="488">
                  <c:v>0.1166685107228469</c:v>
                </c:pt>
                <c:pt idx="489">
                  <c:v>0.1166764915963094</c:v>
                </c:pt>
                <c:pt idx="490">
                  <c:v>0.1168428082905502</c:v>
                </c:pt>
                <c:pt idx="491">
                  <c:v>0.1170272269899977</c:v>
                </c:pt>
                <c:pt idx="492">
                  <c:v>0.117618127393726</c:v>
                </c:pt>
                <c:pt idx="493">
                  <c:v>0.117639244628486</c:v>
                </c:pt>
                <c:pt idx="494">
                  <c:v>0.1177932962575632</c:v>
                </c:pt>
                <c:pt idx="495">
                  <c:v>0.1178994097672472</c:v>
                </c:pt>
                <c:pt idx="496">
                  <c:v>0.117935535269468</c:v>
                </c:pt>
                <c:pt idx="497">
                  <c:v>0.1182487386115696</c:v>
                </c:pt>
                <c:pt idx="498">
                  <c:v>0.1182707323105712</c:v>
                </c:pt>
                <c:pt idx="499">
                  <c:v>0.1182817196773636</c:v>
                </c:pt>
                <c:pt idx="500">
                  <c:v>0.1183095593575212</c:v>
                </c:pt>
                <c:pt idx="501">
                  <c:v>0.1184591870909566</c:v>
                </c:pt>
                <c:pt idx="502">
                  <c:v>0.1184700190829</c:v>
                </c:pt>
                <c:pt idx="503">
                  <c:v>0.1185212315668815</c:v>
                </c:pt>
                <c:pt idx="504">
                  <c:v>0.1185366836598547</c:v>
                </c:pt>
                <c:pt idx="505">
                  <c:v>0.1185949920595073</c:v>
                </c:pt>
                <c:pt idx="506">
                  <c:v>0.1186679336534304</c:v>
                </c:pt>
                <c:pt idx="507">
                  <c:v>0.1187002954492336</c:v>
                </c:pt>
                <c:pt idx="508">
                  <c:v>0.1187456216993121</c:v>
                </c:pt>
                <c:pt idx="509">
                  <c:v>0.1188189999635094</c:v>
                </c:pt>
                <c:pt idx="510">
                  <c:v>0.1188500055977535</c:v>
                </c:pt>
                <c:pt idx="511">
                  <c:v>0.1188863175355062</c:v>
                </c:pt>
                <c:pt idx="512">
                  <c:v>0.1189213811826315</c:v>
                </c:pt>
                <c:pt idx="513">
                  <c:v>0.118977152484149</c:v>
                </c:pt>
                <c:pt idx="514">
                  <c:v>0.1190000979575103</c:v>
                </c:pt>
                <c:pt idx="515">
                  <c:v>0.1191406563961586</c:v>
                </c:pt>
                <c:pt idx="516">
                  <c:v>0.1194597604389038</c:v>
                </c:pt>
                <c:pt idx="517">
                  <c:v>0.1195989615615725</c:v>
                </c:pt>
                <c:pt idx="518">
                  <c:v>0.1197691009111281</c:v>
                </c:pt>
                <c:pt idx="519">
                  <c:v>0.1201207528913608</c:v>
                </c:pt>
                <c:pt idx="520">
                  <c:v>0.1202610205955787</c:v>
                </c:pt>
                <c:pt idx="521">
                  <c:v>0.1204215774635173</c:v>
                </c:pt>
                <c:pt idx="522">
                  <c:v>0.1205564535002646</c:v>
                </c:pt>
                <c:pt idx="523">
                  <c:v>0.1207294468793672</c:v>
                </c:pt>
                <c:pt idx="524">
                  <c:v>0.1210345366417167</c:v>
                </c:pt>
                <c:pt idx="525">
                  <c:v>0.1210928960923221</c:v>
                </c:pt>
                <c:pt idx="526">
                  <c:v>0.1213828277021358</c:v>
                </c:pt>
                <c:pt idx="527">
                  <c:v>0.1214364521612774</c:v>
                </c:pt>
                <c:pt idx="528">
                  <c:v>0.1214550427993153</c:v>
                </c:pt>
                <c:pt idx="529">
                  <c:v>0.1214718067509688</c:v>
                </c:pt>
                <c:pt idx="530">
                  <c:v>0.1214777066076644</c:v>
                </c:pt>
                <c:pt idx="531">
                  <c:v>0.1215901220828153</c:v>
                </c:pt>
                <c:pt idx="532">
                  <c:v>0.1217231760986204</c:v>
                </c:pt>
                <c:pt idx="533">
                  <c:v>0.1218776099101513</c:v>
                </c:pt>
                <c:pt idx="534">
                  <c:v>0.1220351399773358</c:v>
                </c:pt>
                <c:pt idx="535">
                  <c:v>0.1220520063844868</c:v>
                </c:pt>
                <c:pt idx="536">
                  <c:v>0.1222610174061778</c:v>
                </c:pt>
                <c:pt idx="537">
                  <c:v>0.1222764821149127</c:v>
                </c:pt>
                <c:pt idx="538">
                  <c:v>0.1224358547281099</c:v>
                </c:pt>
                <c:pt idx="539">
                  <c:v>0.1226049731452896</c:v>
                </c:pt>
                <c:pt idx="540">
                  <c:v>0.1228050364198339</c:v>
                </c:pt>
                <c:pt idx="541">
                  <c:v>0.1228116578729663</c:v>
                </c:pt>
                <c:pt idx="542">
                  <c:v>0.1230996651840863</c:v>
                </c:pt>
                <c:pt idx="543">
                  <c:v>0.1231052070919567</c:v>
                </c:pt>
                <c:pt idx="544">
                  <c:v>0.1233557269042516</c:v>
                </c:pt>
                <c:pt idx="545">
                  <c:v>0.1233599138124939</c:v>
                </c:pt>
                <c:pt idx="546">
                  <c:v>0.123671765812535</c:v>
                </c:pt>
                <c:pt idx="547">
                  <c:v>0.1237220777207746</c:v>
                </c:pt>
                <c:pt idx="548">
                  <c:v>0.1238451753795431</c:v>
                </c:pt>
                <c:pt idx="549">
                  <c:v>0.1242363898584244</c:v>
                </c:pt>
                <c:pt idx="550">
                  <c:v>0.1243550767867418</c:v>
                </c:pt>
                <c:pt idx="551">
                  <c:v>0.1243890668174865</c:v>
                </c:pt>
                <c:pt idx="552">
                  <c:v>0.1244939249392161</c:v>
                </c:pt>
                <c:pt idx="553">
                  <c:v>0.1246938811472234</c:v>
                </c:pt>
                <c:pt idx="554">
                  <c:v>0.1247331590699083</c:v>
                </c:pt>
                <c:pt idx="555">
                  <c:v>0.125062549467537</c:v>
                </c:pt>
                <c:pt idx="556">
                  <c:v>0.1251614702628681</c:v>
                </c:pt>
                <c:pt idx="557">
                  <c:v>0.1251780241293545</c:v>
                </c:pt>
                <c:pt idx="558">
                  <c:v>0.1251932504353626</c:v>
                </c:pt>
                <c:pt idx="559">
                  <c:v>0.1253826232114683</c:v>
                </c:pt>
                <c:pt idx="560">
                  <c:v>0.1254029065636155</c:v>
                </c:pt>
                <c:pt idx="561">
                  <c:v>0.1254449981697201</c:v>
                </c:pt>
                <c:pt idx="562">
                  <c:v>0.1255907479223675</c:v>
                </c:pt>
                <c:pt idx="563">
                  <c:v>0.1256716837909586</c:v>
                </c:pt>
                <c:pt idx="564">
                  <c:v>0.1258146263821738</c:v>
                </c:pt>
                <c:pt idx="565">
                  <c:v>0.1260707013666442</c:v>
                </c:pt>
                <c:pt idx="566">
                  <c:v>0.1262782311839183</c:v>
                </c:pt>
                <c:pt idx="567">
                  <c:v>0.1264907649327407</c:v>
                </c:pt>
                <c:pt idx="568">
                  <c:v>0.1265678127882817</c:v>
                </c:pt>
                <c:pt idx="569">
                  <c:v>0.1266880746514696</c:v>
                </c:pt>
                <c:pt idx="570">
                  <c:v>0.1267222334919191</c:v>
                </c:pt>
                <c:pt idx="571">
                  <c:v>0.1268115986650997</c:v>
                </c:pt>
                <c:pt idx="572">
                  <c:v>0.1269317214372769</c:v>
                </c:pt>
                <c:pt idx="573">
                  <c:v>0.1269484344297078</c:v>
                </c:pt>
                <c:pt idx="574">
                  <c:v>0.1270514549169599</c:v>
                </c:pt>
                <c:pt idx="575">
                  <c:v>0.1271415736732848</c:v>
                </c:pt>
                <c:pt idx="576">
                  <c:v>0.1272448213151103</c:v>
                </c:pt>
                <c:pt idx="577">
                  <c:v>0.1274255044570651</c:v>
                </c:pt>
                <c:pt idx="578">
                  <c:v>0.1275954783986641</c:v>
                </c:pt>
                <c:pt idx="579">
                  <c:v>0.1276372123327327</c:v>
                </c:pt>
                <c:pt idx="580">
                  <c:v>0.1278379498764162</c:v>
                </c:pt>
                <c:pt idx="581">
                  <c:v>0.1278894005374918</c:v>
                </c:pt>
                <c:pt idx="582">
                  <c:v>0.1281567737033953</c:v>
                </c:pt>
                <c:pt idx="583">
                  <c:v>0.1281911513029863</c:v>
                </c:pt>
                <c:pt idx="584">
                  <c:v>0.1282374861987456</c:v>
                </c:pt>
                <c:pt idx="585">
                  <c:v>0.1283039618317758</c:v>
                </c:pt>
                <c:pt idx="586">
                  <c:v>0.1284036221451865</c:v>
                </c:pt>
                <c:pt idx="587">
                  <c:v>0.1284275019479617</c:v>
                </c:pt>
                <c:pt idx="588">
                  <c:v>0.1287730460841852</c:v>
                </c:pt>
                <c:pt idx="589">
                  <c:v>0.1289380944828276</c:v>
                </c:pt>
                <c:pt idx="590">
                  <c:v>0.1289803042714519</c:v>
                </c:pt>
                <c:pt idx="591">
                  <c:v>0.1291405802593069</c:v>
                </c:pt>
                <c:pt idx="592">
                  <c:v>0.1291843870672347</c:v>
                </c:pt>
                <c:pt idx="593">
                  <c:v>0.129255222000503</c:v>
                </c:pt>
                <c:pt idx="594">
                  <c:v>0.1293965856175419</c:v>
                </c:pt>
                <c:pt idx="595">
                  <c:v>0.1293982794483393</c:v>
                </c:pt>
                <c:pt idx="596">
                  <c:v>0.1294842720053433</c:v>
                </c:pt>
                <c:pt idx="597">
                  <c:v>0.129584668517567</c:v>
                </c:pt>
                <c:pt idx="598">
                  <c:v>0.1296039585415798</c:v>
                </c:pt>
                <c:pt idx="599">
                  <c:v>0.1296534239500824</c:v>
                </c:pt>
                <c:pt idx="600">
                  <c:v>0.1297578580605752</c:v>
                </c:pt>
                <c:pt idx="601">
                  <c:v>0.129762603136677</c:v>
                </c:pt>
                <c:pt idx="602">
                  <c:v>0.1301163875557956</c:v>
                </c:pt>
                <c:pt idx="603">
                  <c:v>0.1301442965433219</c:v>
                </c:pt>
                <c:pt idx="604">
                  <c:v>0.1302039303159432</c:v>
                </c:pt>
                <c:pt idx="605">
                  <c:v>0.1303557967918048</c:v>
                </c:pt>
                <c:pt idx="606">
                  <c:v>0.1303643619518846</c:v>
                </c:pt>
                <c:pt idx="607">
                  <c:v>0.1306121200489088</c:v>
                </c:pt>
                <c:pt idx="608">
                  <c:v>0.1306928908537595</c:v>
                </c:pt>
                <c:pt idx="609">
                  <c:v>0.1309317728157602</c:v>
                </c:pt>
                <c:pt idx="610">
                  <c:v>0.131052406833053</c:v>
                </c:pt>
                <c:pt idx="611">
                  <c:v>0.1312561134927046</c:v>
                </c:pt>
                <c:pt idx="612">
                  <c:v>0.1313692057911888</c:v>
                </c:pt>
                <c:pt idx="613">
                  <c:v>0.1315276081785024</c:v>
                </c:pt>
                <c:pt idx="614">
                  <c:v>0.1315597973524838</c:v>
                </c:pt>
                <c:pt idx="615">
                  <c:v>0.1317250423080987</c:v>
                </c:pt>
                <c:pt idx="616">
                  <c:v>0.1317404453666535</c:v>
                </c:pt>
                <c:pt idx="617">
                  <c:v>0.1317546377457512</c:v>
                </c:pt>
                <c:pt idx="618">
                  <c:v>0.1318867976898765</c:v>
                </c:pt>
                <c:pt idx="619">
                  <c:v>0.1321277210912166</c:v>
                </c:pt>
                <c:pt idx="620">
                  <c:v>0.132215200873361</c:v>
                </c:pt>
                <c:pt idx="621">
                  <c:v>0.1323964065893826</c:v>
                </c:pt>
                <c:pt idx="622">
                  <c:v>0.1325954681604538</c:v>
                </c:pt>
                <c:pt idx="623">
                  <c:v>0.1326230773819868</c:v>
                </c:pt>
                <c:pt idx="624">
                  <c:v>0.1327215128778727</c:v>
                </c:pt>
                <c:pt idx="625">
                  <c:v>0.1329036735268483</c:v>
                </c:pt>
                <c:pt idx="626">
                  <c:v>0.1330103430286025</c:v>
                </c:pt>
                <c:pt idx="627">
                  <c:v>0.1331322568230462</c:v>
                </c:pt>
                <c:pt idx="628">
                  <c:v>0.1332336441130844</c:v>
                </c:pt>
                <c:pt idx="629">
                  <c:v>0.1333724208018374</c:v>
                </c:pt>
                <c:pt idx="630">
                  <c:v>0.1333788641274261</c:v>
                </c:pt>
                <c:pt idx="631">
                  <c:v>0.1333898573225847</c:v>
                </c:pt>
                <c:pt idx="632">
                  <c:v>0.1334561526250724</c:v>
                </c:pt>
                <c:pt idx="633">
                  <c:v>0.1336215598601633</c:v>
                </c:pt>
                <c:pt idx="634">
                  <c:v>0.1336475106881432</c:v>
                </c:pt>
                <c:pt idx="635">
                  <c:v>0.1336702823816474</c:v>
                </c:pt>
                <c:pt idx="636">
                  <c:v>0.1338672021910634</c:v>
                </c:pt>
                <c:pt idx="637">
                  <c:v>0.1339132647929455</c:v>
                </c:pt>
                <c:pt idx="638">
                  <c:v>0.1339375424487486</c:v>
                </c:pt>
                <c:pt idx="639">
                  <c:v>0.1341517959218983</c:v>
                </c:pt>
                <c:pt idx="640">
                  <c:v>0.1342399649401074</c:v>
                </c:pt>
                <c:pt idx="641">
                  <c:v>0.1344526678918925</c:v>
                </c:pt>
                <c:pt idx="642">
                  <c:v>0.1345066787615332</c:v>
                </c:pt>
                <c:pt idx="643">
                  <c:v>0.1346273079348634</c:v>
                </c:pt>
                <c:pt idx="644">
                  <c:v>0.1347709658341225</c:v>
                </c:pt>
                <c:pt idx="645">
                  <c:v>0.1349971847217626</c:v>
                </c:pt>
                <c:pt idx="646">
                  <c:v>0.1352623256715937</c:v>
                </c:pt>
                <c:pt idx="647">
                  <c:v>0.1353497185323391</c:v>
                </c:pt>
                <c:pt idx="648">
                  <c:v>0.1354291551851681</c:v>
                </c:pt>
                <c:pt idx="649">
                  <c:v>0.135496174675823</c:v>
                </c:pt>
                <c:pt idx="650">
                  <c:v>0.1355730645796749</c:v>
                </c:pt>
                <c:pt idx="651">
                  <c:v>0.1356792629124195</c:v>
                </c:pt>
                <c:pt idx="652">
                  <c:v>0.1357031072766199</c:v>
                </c:pt>
                <c:pt idx="653">
                  <c:v>0.1358331024745354</c:v>
                </c:pt>
                <c:pt idx="654">
                  <c:v>0.1358488537112956</c:v>
                </c:pt>
                <c:pt idx="655">
                  <c:v>0.1359376664712011</c:v>
                </c:pt>
                <c:pt idx="656">
                  <c:v>0.1360038444671865</c:v>
                </c:pt>
                <c:pt idx="657">
                  <c:v>0.1360616617388501</c:v>
                </c:pt>
                <c:pt idx="658">
                  <c:v>0.136127803932041</c:v>
                </c:pt>
                <c:pt idx="659">
                  <c:v>0.1362646910129337</c:v>
                </c:pt>
                <c:pt idx="660">
                  <c:v>0.1363626856991687</c:v>
                </c:pt>
                <c:pt idx="661">
                  <c:v>0.136459196350188</c:v>
                </c:pt>
                <c:pt idx="662">
                  <c:v>0.1365307868555101</c:v>
                </c:pt>
                <c:pt idx="663">
                  <c:v>0.1366916972389385</c:v>
                </c:pt>
                <c:pt idx="664">
                  <c:v>0.1367029363063219</c:v>
                </c:pt>
                <c:pt idx="665">
                  <c:v>0.1368195413347815</c:v>
                </c:pt>
                <c:pt idx="666">
                  <c:v>0.1369001799584026</c:v>
                </c:pt>
                <c:pt idx="667">
                  <c:v>0.1370299086812219</c:v>
                </c:pt>
                <c:pt idx="668">
                  <c:v>0.1370470972162821</c:v>
                </c:pt>
                <c:pt idx="669">
                  <c:v>0.1370506718608944</c:v>
                </c:pt>
                <c:pt idx="670">
                  <c:v>0.1371336740912819</c:v>
                </c:pt>
                <c:pt idx="671">
                  <c:v>0.1372921123194084</c:v>
                </c:pt>
                <c:pt idx="672">
                  <c:v>0.1373111725770038</c:v>
                </c:pt>
                <c:pt idx="673">
                  <c:v>0.1373616234897987</c:v>
                </c:pt>
                <c:pt idx="674">
                  <c:v>0.1373994898495425</c:v>
                </c:pt>
                <c:pt idx="675">
                  <c:v>0.1375272665549154</c:v>
                </c:pt>
                <c:pt idx="676">
                  <c:v>0.13786484964215</c:v>
                </c:pt>
                <c:pt idx="677">
                  <c:v>0.1380084970314535</c:v>
                </c:pt>
                <c:pt idx="678">
                  <c:v>0.1382116214177245</c:v>
                </c:pt>
                <c:pt idx="679">
                  <c:v>0.1384295091520835</c:v>
                </c:pt>
                <c:pt idx="680">
                  <c:v>0.1385165658858831</c:v>
                </c:pt>
                <c:pt idx="681">
                  <c:v>0.1387483255146913</c:v>
                </c:pt>
                <c:pt idx="682">
                  <c:v>0.1388520064635692</c:v>
                </c:pt>
                <c:pt idx="683">
                  <c:v>0.1389305757243386</c:v>
                </c:pt>
                <c:pt idx="684">
                  <c:v>0.1393680103317871</c:v>
                </c:pt>
                <c:pt idx="685">
                  <c:v>0.1396295449575726</c:v>
                </c:pt>
                <c:pt idx="686">
                  <c:v>0.1396780141005118</c:v>
                </c:pt>
                <c:pt idx="687">
                  <c:v>0.1398450252745533</c:v>
                </c:pt>
                <c:pt idx="688">
                  <c:v>0.1398907674147409</c:v>
                </c:pt>
                <c:pt idx="689">
                  <c:v>0.1400386557373992</c:v>
                </c:pt>
                <c:pt idx="690">
                  <c:v>0.1400687692338956</c:v>
                </c:pt>
                <c:pt idx="691">
                  <c:v>0.1401515199428625</c:v>
                </c:pt>
                <c:pt idx="692">
                  <c:v>0.1402408351210918</c:v>
                </c:pt>
                <c:pt idx="693">
                  <c:v>0.140299233432942</c:v>
                </c:pt>
                <c:pt idx="694">
                  <c:v>0.1403864740365321</c:v>
                </c:pt>
                <c:pt idx="695">
                  <c:v>0.1406059569607265</c:v>
                </c:pt>
                <c:pt idx="696">
                  <c:v>0.1408842878563457</c:v>
                </c:pt>
                <c:pt idx="697">
                  <c:v>0.1409207571281437</c:v>
                </c:pt>
                <c:pt idx="698">
                  <c:v>0.1409272460207314</c:v>
                </c:pt>
                <c:pt idx="699">
                  <c:v>0.1411300432138498</c:v>
                </c:pt>
                <c:pt idx="700">
                  <c:v>0.1412612003047977</c:v>
                </c:pt>
                <c:pt idx="701">
                  <c:v>0.1413914097445321</c:v>
                </c:pt>
                <c:pt idx="702">
                  <c:v>0.141509526222209</c:v>
                </c:pt>
                <c:pt idx="703">
                  <c:v>0.1416716158808562</c:v>
                </c:pt>
                <c:pt idx="704">
                  <c:v>0.1417097351106742</c:v>
                </c:pt>
                <c:pt idx="705">
                  <c:v>0.1417941361766317</c:v>
                </c:pt>
                <c:pt idx="706">
                  <c:v>0.1420192985781945</c:v>
                </c:pt>
                <c:pt idx="707">
                  <c:v>0.1420976353389003</c:v>
                </c:pt>
                <c:pt idx="708">
                  <c:v>0.1421121503421583</c:v>
                </c:pt>
                <c:pt idx="709">
                  <c:v>0.1424093089453757</c:v>
                </c:pt>
                <c:pt idx="710">
                  <c:v>0.1424690343838506</c:v>
                </c:pt>
                <c:pt idx="711">
                  <c:v>0.1426109634342874</c:v>
                </c:pt>
                <c:pt idx="712">
                  <c:v>0.1426397539220581</c:v>
                </c:pt>
                <c:pt idx="713">
                  <c:v>0.1427105607160195</c:v>
                </c:pt>
                <c:pt idx="714">
                  <c:v>0.1427366589698273</c:v>
                </c:pt>
                <c:pt idx="715">
                  <c:v>0.1427369967540679</c:v>
                </c:pt>
                <c:pt idx="716">
                  <c:v>0.1427756419094317</c:v>
                </c:pt>
                <c:pt idx="717">
                  <c:v>0.1430016721101959</c:v>
                </c:pt>
                <c:pt idx="718">
                  <c:v>0.143080572400053</c:v>
                </c:pt>
                <c:pt idx="719">
                  <c:v>0.1431241797801173</c:v>
                </c:pt>
                <c:pt idx="720">
                  <c:v>0.1434390082215353</c:v>
                </c:pt>
                <c:pt idx="721">
                  <c:v>0.1437730759784595</c:v>
                </c:pt>
                <c:pt idx="722">
                  <c:v>0.1438084706079588</c:v>
                </c:pt>
                <c:pt idx="723">
                  <c:v>0.1438328380249141</c:v>
                </c:pt>
                <c:pt idx="724">
                  <c:v>0.1439274112861746</c:v>
                </c:pt>
                <c:pt idx="725">
                  <c:v>0.143978633542198</c:v>
                </c:pt>
                <c:pt idx="726">
                  <c:v>0.1440124022465739</c:v>
                </c:pt>
                <c:pt idx="727">
                  <c:v>0.1442780531485619</c:v>
                </c:pt>
                <c:pt idx="728">
                  <c:v>0.1443025508837446</c:v>
                </c:pt>
                <c:pt idx="729">
                  <c:v>0.1444750447952083</c:v>
                </c:pt>
                <c:pt idx="730">
                  <c:v>0.1444786017541198</c:v>
                </c:pt>
                <c:pt idx="731">
                  <c:v>0.1445237812073543</c:v>
                </c:pt>
                <c:pt idx="732">
                  <c:v>0.1451245403074077</c:v>
                </c:pt>
                <c:pt idx="733">
                  <c:v>0.1452579717540772</c:v>
                </c:pt>
                <c:pt idx="734">
                  <c:v>0.1455284974917612</c:v>
                </c:pt>
                <c:pt idx="735">
                  <c:v>0.1456671874385416</c:v>
                </c:pt>
                <c:pt idx="736">
                  <c:v>0.1456781298792897</c:v>
                </c:pt>
                <c:pt idx="737">
                  <c:v>0.1456786986244518</c:v>
                </c:pt>
                <c:pt idx="738">
                  <c:v>0.1457163292709049</c:v>
                </c:pt>
                <c:pt idx="739">
                  <c:v>0.1457879182657829</c:v>
                </c:pt>
                <c:pt idx="740">
                  <c:v>0.1458443644493324</c:v>
                </c:pt>
                <c:pt idx="741">
                  <c:v>0.1458467545489839</c:v>
                </c:pt>
                <c:pt idx="742">
                  <c:v>0.1459554906437575</c:v>
                </c:pt>
                <c:pt idx="743">
                  <c:v>0.1462546098567552</c:v>
                </c:pt>
                <c:pt idx="744">
                  <c:v>0.1464643283242175</c:v>
                </c:pt>
                <c:pt idx="745">
                  <c:v>0.1465268830105657</c:v>
                </c:pt>
                <c:pt idx="746">
                  <c:v>0.1468109423624355</c:v>
                </c:pt>
                <c:pt idx="747">
                  <c:v>0.1468761751225998</c:v>
                </c:pt>
                <c:pt idx="748">
                  <c:v>0.1469531665877675</c:v>
                </c:pt>
                <c:pt idx="749">
                  <c:v>0.1471339358770232</c:v>
                </c:pt>
                <c:pt idx="750">
                  <c:v>0.1471889040814114</c:v>
                </c:pt>
                <c:pt idx="751">
                  <c:v>0.1473079074409078</c:v>
                </c:pt>
                <c:pt idx="752">
                  <c:v>0.1474652037568944</c:v>
                </c:pt>
                <c:pt idx="753">
                  <c:v>0.1475279946864996</c:v>
                </c:pt>
                <c:pt idx="754">
                  <c:v>0.1476021340274025</c:v>
                </c:pt>
                <c:pt idx="755">
                  <c:v>0.1477740678816284</c:v>
                </c:pt>
                <c:pt idx="756">
                  <c:v>0.1477898094326271</c:v>
                </c:pt>
                <c:pt idx="757">
                  <c:v>0.1479967501012744</c:v>
                </c:pt>
                <c:pt idx="758">
                  <c:v>0.1480576128770394</c:v>
                </c:pt>
                <c:pt idx="759">
                  <c:v>0.1481516376574286</c:v>
                </c:pt>
                <c:pt idx="760">
                  <c:v>0.1482780297375266</c:v>
                </c:pt>
                <c:pt idx="761">
                  <c:v>0.1484559832188417</c:v>
                </c:pt>
                <c:pt idx="762">
                  <c:v>0.1487152868037498</c:v>
                </c:pt>
                <c:pt idx="763">
                  <c:v>0.1487197920368999</c:v>
                </c:pt>
                <c:pt idx="764">
                  <c:v>0.1489154217058655</c:v>
                </c:pt>
                <c:pt idx="765">
                  <c:v>0.1489763810455749</c:v>
                </c:pt>
                <c:pt idx="766">
                  <c:v>0.1490200494017699</c:v>
                </c:pt>
                <c:pt idx="767">
                  <c:v>0.1491173023526962</c:v>
                </c:pt>
                <c:pt idx="768">
                  <c:v>0.1492303820903693</c:v>
                </c:pt>
                <c:pt idx="769">
                  <c:v>0.1493076195482814</c:v>
                </c:pt>
                <c:pt idx="770">
                  <c:v>0.1495406503855214</c:v>
                </c:pt>
                <c:pt idx="771">
                  <c:v>0.1495998240632099</c:v>
                </c:pt>
                <c:pt idx="772">
                  <c:v>0.1499886740649936</c:v>
                </c:pt>
                <c:pt idx="773">
                  <c:v>0.1499957147395925</c:v>
                </c:pt>
                <c:pt idx="774">
                  <c:v>0.1499990389187964</c:v>
                </c:pt>
                <c:pt idx="775">
                  <c:v>0.150014021266899</c:v>
                </c:pt>
                <c:pt idx="776">
                  <c:v>0.1500672157998375</c:v>
                </c:pt>
                <c:pt idx="777">
                  <c:v>0.1500984119451267</c:v>
                </c:pt>
                <c:pt idx="778">
                  <c:v>0.1502503287584611</c:v>
                </c:pt>
                <c:pt idx="779">
                  <c:v>0.1503046512521031</c:v>
                </c:pt>
                <c:pt idx="780">
                  <c:v>0.1503560251930844</c:v>
                </c:pt>
                <c:pt idx="781">
                  <c:v>0.150426456188498</c:v>
                </c:pt>
                <c:pt idx="782">
                  <c:v>0.1509894093072228</c:v>
                </c:pt>
                <c:pt idx="783">
                  <c:v>0.1510839664467492</c:v>
                </c:pt>
                <c:pt idx="784">
                  <c:v>0.1511727362431294</c:v>
                </c:pt>
                <c:pt idx="785">
                  <c:v>0.1512192980918039</c:v>
                </c:pt>
                <c:pt idx="786">
                  <c:v>0.1513746565252774</c:v>
                </c:pt>
                <c:pt idx="787">
                  <c:v>0.1514068000111344</c:v>
                </c:pt>
                <c:pt idx="788">
                  <c:v>0.151432916206673</c:v>
                </c:pt>
                <c:pt idx="789">
                  <c:v>0.1515046429560698</c:v>
                </c:pt>
                <c:pt idx="790">
                  <c:v>0.1516052560336902</c:v>
                </c:pt>
                <c:pt idx="791">
                  <c:v>0.1517064596851583</c:v>
                </c:pt>
                <c:pt idx="792">
                  <c:v>0.1518513835828381</c:v>
                </c:pt>
                <c:pt idx="793">
                  <c:v>0.1519070401073686</c:v>
                </c:pt>
                <c:pt idx="794">
                  <c:v>0.1520831825852165</c:v>
                </c:pt>
                <c:pt idx="795">
                  <c:v>0.1520927594808166</c:v>
                </c:pt>
                <c:pt idx="796">
                  <c:v>0.1522037293320899</c:v>
                </c:pt>
                <c:pt idx="797">
                  <c:v>0.1524719164432078</c:v>
                </c:pt>
                <c:pt idx="798">
                  <c:v>0.1524730568818535</c:v>
                </c:pt>
                <c:pt idx="799">
                  <c:v>0.1524986131357986</c:v>
                </c:pt>
                <c:pt idx="800">
                  <c:v>0.1526973639387927</c:v>
                </c:pt>
                <c:pt idx="801">
                  <c:v>0.1528088103956771</c:v>
                </c:pt>
                <c:pt idx="802">
                  <c:v>0.1528505433890501</c:v>
                </c:pt>
                <c:pt idx="803">
                  <c:v>0.1530273484602072</c:v>
                </c:pt>
                <c:pt idx="804">
                  <c:v>0.1530493834103517</c:v>
                </c:pt>
                <c:pt idx="805">
                  <c:v>0.1531945972440099</c:v>
                </c:pt>
                <c:pt idx="806">
                  <c:v>0.1532490526837513</c:v>
                </c:pt>
                <c:pt idx="807">
                  <c:v>0.153251222702516</c:v>
                </c:pt>
                <c:pt idx="808">
                  <c:v>0.1534571643520657</c:v>
                </c:pt>
                <c:pt idx="809">
                  <c:v>0.15363962321263</c:v>
                </c:pt>
                <c:pt idx="810">
                  <c:v>0.1536534778832257</c:v>
                </c:pt>
                <c:pt idx="811">
                  <c:v>0.1539910658184453</c:v>
                </c:pt>
                <c:pt idx="812">
                  <c:v>0.1540525873282697</c:v>
                </c:pt>
                <c:pt idx="813">
                  <c:v>0.1540992863785426</c:v>
                </c:pt>
                <c:pt idx="814">
                  <c:v>0.154366186875464</c:v>
                </c:pt>
                <c:pt idx="815">
                  <c:v>0.1545990998479887</c:v>
                </c:pt>
                <c:pt idx="816">
                  <c:v>0.154771074180676</c:v>
                </c:pt>
                <c:pt idx="817">
                  <c:v>0.1547748729478968</c:v>
                </c:pt>
                <c:pt idx="818">
                  <c:v>0.1548159588902678</c:v>
                </c:pt>
                <c:pt idx="819">
                  <c:v>0.1552727970840886</c:v>
                </c:pt>
                <c:pt idx="820">
                  <c:v>0.1554121767978565</c:v>
                </c:pt>
                <c:pt idx="821">
                  <c:v>0.1560524147034892</c:v>
                </c:pt>
                <c:pt idx="822">
                  <c:v>0.1560665661120062</c:v>
                </c:pt>
                <c:pt idx="823">
                  <c:v>0.1563105137937306</c:v>
                </c:pt>
                <c:pt idx="824">
                  <c:v>0.1564073353081064</c:v>
                </c:pt>
                <c:pt idx="825">
                  <c:v>0.1566593106236747</c:v>
                </c:pt>
                <c:pt idx="826">
                  <c:v>0.1567504112022675</c:v>
                </c:pt>
                <c:pt idx="827">
                  <c:v>0.1568159510936775</c:v>
                </c:pt>
                <c:pt idx="828">
                  <c:v>0.1568649556539379</c:v>
                </c:pt>
                <c:pt idx="829">
                  <c:v>0.1575131436618484</c:v>
                </c:pt>
                <c:pt idx="830">
                  <c:v>0.1578203461973295</c:v>
                </c:pt>
                <c:pt idx="831">
                  <c:v>0.1579431925696761</c:v>
                </c:pt>
                <c:pt idx="832">
                  <c:v>0.1580084837694438</c:v>
                </c:pt>
                <c:pt idx="833">
                  <c:v>0.1580801158667242</c:v>
                </c:pt>
                <c:pt idx="834">
                  <c:v>0.1580853058553524</c:v>
                </c:pt>
                <c:pt idx="835">
                  <c:v>0.1581973735071083</c:v>
                </c:pt>
                <c:pt idx="836">
                  <c:v>0.1583228330149247</c:v>
                </c:pt>
                <c:pt idx="837">
                  <c:v>0.1585967117245568</c:v>
                </c:pt>
                <c:pt idx="838">
                  <c:v>0.1587693509491714</c:v>
                </c:pt>
                <c:pt idx="839">
                  <c:v>0.1588908316286997</c:v>
                </c:pt>
                <c:pt idx="840">
                  <c:v>0.158891781993109</c:v>
                </c:pt>
                <c:pt idx="841">
                  <c:v>0.159128867846392</c:v>
                </c:pt>
                <c:pt idx="842">
                  <c:v>0.1591617529493874</c:v>
                </c:pt>
                <c:pt idx="843">
                  <c:v>0.1591807531943781</c:v>
                </c:pt>
                <c:pt idx="844">
                  <c:v>0.1591974001482379</c:v>
                </c:pt>
                <c:pt idx="845">
                  <c:v>0.1591990886736063</c:v>
                </c:pt>
                <c:pt idx="846">
                  <c:v>0.1592661612883752</c:v>
                </c:pt>
                <c:pt idx="847">
                  <c:v>0.159305507614377</c:v>
                </c:pt>
                <c:pt idx="848">
                  <c:v>0.1594792699743017</c:v>
                </c:pt>
                <c:pt idx="849">
                  <c:v>0.1596185719023646</c:v>
                </c:pt>
                <c:pt idx="850">
                  <c:v>0.1596281450416805</c:v>
                </c:pt>
                <c:pt idx="851">
                  <c:v>0.1598200970237551</c:v>
                </c:pt>
                <c:pt idx="852">
                  <c:v>0.1601228138951507</c:v>
                </c:pt>
                <c:pt idx="853">
                  <c:v>0.1601350019913959</c:v>
                </c:pt>
                <c:pt idx="854">
                  <c:v>0.16027430360002</c:v>
                </c:pt>
                <c:pt idx="855">
                  <c:v>0.1603270435908479</c:v>
                </c:pt>
                <c:pt idx="856">
                  <c:v>0.1603915843224337</c:v>
                </c:pt>
                <c:pt idx="857">
                  <c:v>0.1605772112731794</c:v>
                </c:pt>
                <c:pt idx="858">
                  <c:v>0.1606244350432497</c:v>
                </c:pt>
                <c:pt idx="859">
                  <c:v>0.1607084852039407</c:v>
                </c:pt>
                <c:pt idx="860">
                  <c:v>0.1607146978563065</c:v>
                </c:pt>
                <c:pt idx="861">
                  <c:v>0.1608870034136567</c:v>
                </c:pt>
                <c:pt idx="862">
                  <c:v>0.1610633003787578</c:v>
                </c:pt>
                <c:pt idx="863">
                  <c:v>0.161098848869913</c:v>
                </c:pt>
                <c:pt idx="864">
                  <c:v>0.1611143756529145</c:v>
                </c:pt>
                <c:pt idx="865">
                  <c:v>0.1611415313784628</c:v>
                </c:pt>
                <c:pt idx="866">
                  <c:v>0.16114284735281</c:v>
                </c:pt>
                <c:pt idx="867">
                  <c:v>0.1612100170334339</c:v>
                </c:pt>
                <c:pt idx="868">
                  <c:v>0.1612307666075594</c:v>
                </c:pt>
                <c:pt idx="869">
                  <c:v>0.1612950102018118</c:v>
                </c:pt>
                <c:pt idx="870">
                  <c:v>0.1614521066321482</c:v>
                </c:pt>
                <c:pt idx="871">
                  <c:v>0.1614612795373347</c:v>
                </c:pt>
                <c:pt idx="872">
                  <c:v>0.1615105254874294</c:v>
                </c:pt>
                <c:pt idx="873">
                  <c:v>0.1617337593057186</c:v>
                </c:pt>
                <c:pt idx="874">
                  <c:v>0.1618474003078205</c:v>
                </c:pt>
                <c:pt idx="875">
                  <c:v>0.1618727232330599</c:v>
                </c:pt>
                <c:pt idx="876">
                  <c:v>0.1619884761321124</c:v>
                </c:pt>
                <c:pt idx="877">
                  <c:v>0.1622308852325824</c:v>
                </c:pt>
                <c:pt idx="878">
                  <c:v>0.1622571264872477</c:v>
                </c:pt>
                <c:pt idx="879">
                  <c:v>0.1625035808451338</c:v>
                </c:pt>
                <c:pt idx="880">
                  <c:v>0.1625184543102023</c:v>
                </c:pt>
                <c:pt idx="881">
                  <c:v>0.1626005950044807</c:v>
                </c:pt>
                <c:pt idx="882">
                  <c:v>0.1627266340666091</c:v>
                </c:pt>
                <c:pt idx="883">
                  <c:v>0.1627670547921731</c:v>
                </c:pt>
                <c:pt idx="884">
                  <c:v>0.162848777215018</c:v>
                </c:pt>
                <c:pt idx="885">
                  <c:v>0.1628537322061199</c:v>
                </c:pt>
                <c:pt idx="886">
                  <c:v>0.1629980854075121</c:v>
                </c:pt>
                <c:pt idx="887">
                  <c:v>0.163137326505173</c:v>
                </c:pt>
                <c:pt idx="888">
                  <c:v>0.1632363839161934</c:v>
                </c:pt>
                <c:pt idx="889">
                  <c:v>0.1632462575953477</c:v>
                </c:pt>
                <c:pt idx="890">
                  <c:v>0.1633274498242123</c:v>
                </c:pt>
                <c:pt idx="891">
                  <c:v>0.1634020363228537</c:v>
                </c:pt>
                <c:pt idx="892">
                  <c:v>0.1634323479755864</c:v>
                </c:pt>
                <c:pt idx="893">
                  <c:v>0.1634408540557297</c:v>
                </c:pt>
                <c:pt idx="894">
                  <c:v>0.1634670001920746</c:v>
                </c:pt>
                <c:pt idx="895">
                  <c:v>0.1636516731134217</c:v>
                </c:pt>
                <c:pt idx="896">
                  <c:v>0.1636583282017847</c:v>
                </c:pt>
                <c:pt idx="897">
                  <c:v>0.1638403104739297</c:v>
                </c:pt>
                <c:pt idx="898">
                  <c:v>0.1638988219423334</c:v>
                </c:pt>
                <c:pt idx="899">
                  <c:v>0.1644373033693434</c:v>
                </c:pt>
                <c:pt idx="900">
                  <c:v>0.1646369856499499</c:v>
                </c:pt>
                <c:pt idx="901">
                  <c:v>0.1647269656676267</c:v>
                </c:pt>
                <c:pt idx="902">
                  <c:v>0.1648509703353831</c:v>
                </c:pt>
                <c:pt idx="903">
                  <c:v>0.1649184726746791</c:v>
                </c:pt>
                <c:pt idx="904">
                  <c:v>0.1652120227288032</c:v>
                </c:pt>
                <c:pt idx="905">
                  <c:v>0.1655067310055216</c:v>
                </c:pt>
                <c:pt idx="906">
                  <c:v>0.1655201892913007</c:v>
                </c:pt>
                <c:pt idx="907">
                  <c:v>0.165558796995513</c:v>
                </c:pt>
                <c:pt idx="908">
                  <c:v>0.165560688694705</c:v>
                </c:pt>
                <c:pt idx="909">
                  <c:v>0.1655955900584019</c:v>
                </c:pt>
                <c:pt idx="910">
                  <c:v>0.1656596784414752</c:v>
                </c:pt>
                <c:pt idx="911">
                  <c:v>0.1658130848528003</c:v>
                </c:pt>
                <c:pt idx="912">
                  <c:v>0.1658924851319634</c:v>
                </c:pt>
                <c:pt idx="913">
                  <c:v>0.1659701803482685</c:v>
                </c:pt>
                <c:pt idx="914">
                  <c:v>0.1660465336134829</c:v>
                </c:pt>
                <c:pt idx="915">
                  <c:v>0.1661713740376491</c:v>
                </c:pt>
                <c:pt idx="916">
                  <c:v>0.166351125532632</c:v>
                </c:pt>
                <c:pt idx="917">
                  <c:v>0.1664618050990931</c:v>
                </c:pt>
                <c:pt idx="918">
                  <c:v>0.1666782374078801</c:v>
                </c:pt>
                <c:pt idx="919">
                  <c:v>0.1667872974149418</c:v>
                </c:pt>
                <c:pt idx="920">
                  <c:v>0.1668295096316719</c:v>
                </c:pt>
                <c:pt idx="921">
                  <c:v>0.1668809066848462</c:v>
                </c:pt>
                <c:pt idx="922">
                  <c:v>0.16698214136213</c:v>
                </c:pt>
                <c:pt idx="923">
                  <c:v>0.1670818718139913</c:v>
                </c:pt>
                <c:pt idx="924">
                  <c:v>0.1671050425774192</c:v>
                </c:pt>
                <c:pt idx="925">
                  <c:v>0.1671091603680566</c:v>
                </c:pt>
                <c:pt idx="926">
                  <c:v>0.1671992040336514</c:v>
                </c:pt>
                <c:pt idx="927">
                  <c:v>0.1672839817718819</c:v>
                </c:pt>
                <c:pt idx="928">
                  <c:v>0.1673275977813979</c:v>
                </c:pt>
                <c:pt idx="929">
                  <c:v>0.1673348879875727</c:v>
                </c:pt>
                <c:pt idx="930">
                  <c:v>0.1673499321591443</c:v>
                </c:pt>
                <c:pt idx="931">
                  <c:v>0.1678055272057613</c:v>
                </c:pt>
                <c:pt idx="932">
                  <c:v>0.1678706523025406</c:v>
                </c:pt>
                <c:pt idx="933">
                  <c:v>0.1680299897624451</c:v>
                </c:pt>
                <c:pt idx="934">
                  <c:v>0.1680475818495921</c:v>
                </c:pt>
                <c:pt idx="935">
                  <c:v>0.1683404786765017</c:v>
                </c:pt>
                <c:pt idx="936">
                  <c:v>0.1683643724287629</c:v>
                </c:pt>
                <c:pt idx="937">
                  <c:v>0.1687104960092398</c:v>
                </c:pt>
                <c:pt idx="938">
                  <c:v>0.1688939178154989</c:v>
                </c:pt>
                <c:pt idx="939">
                  <c:v>0.1690027445520172</c:v>
                </c:pt>
                <c:pt idx="940">
                  <c:v>0.1693184225690425</c:v>
                </c:pt>
                <c:pt idx="941">
                  <c:v>0.1693320594718992</c:v>
                </c:pt>
                <c:pt idx="942">
                  <c:v>0.1695692724026197</c:v>
                </c:pt>
                <c:pt idx="943">
                  <c:v>0.169596616045923</c:v>
                </c:pt>
                <c:pt idx="944">
                  <c:v>0.1696833251880969</c:v>
                </c:pt>
                <c:pt idx="945">
                  <c:v>0.1697111691196094</c:v>
                </c:pt>
                <c:pt idx="946">
                  <c:v>0.1697526200492385</c:v>
                </c:pt>
                <c:pt idx="947">
                  <c:v>0.1697619521176188</c:v>
                </c:pt>
                <c:pt idx="948">
                  <c:v>0.1698188341643183</c:v>
                </c:pt>
                <c:pt idx="949">
                  <c:v>0.1698703211212669</c:v>
                </c:pt>
                <c:pt idx="950">
                  <c:v>0.1698970011157153</c:v>
                </c:pt>
                <c:pt idx="951">
                  <c:v>0.1700187336702905</c:v>
                </c:pt>
                <c:pt idx="952">
                  <c:v>0.1700448108445052</c:v>
                </c:pt>
                <c:pt idx="953">
                  <c:v>0.1703071684350022</c:v>
                </c:pt>
                <c:pt idx="954">
                  <c:v>0.1703636005014495</c:v>
                </c:pt>
                <c:pt idx="955">
                  <c:v>0.1705350449949359</c:v>
                </c:pt>
                <c:pt idx="956">
                  <c:v>0.170610003676078</c:v>
                </c:pt>
                <c:pt idx="957">
                  <c:v>0.1706292075644775</c:v>
                </c:pt>
                <c:pt idx="958">
                  <c:v>0.1707493548712913</c:v>
                </c:pt>
                <c:pt idx="959">
                  <c:v>0.1708724025295538</c:v>
                </c:pt>
                <c:pt idx="960">
                  <c:v>0.1708904631022259</c:v>
                </c:pt>
                <c:pt idx="961">
                  <c:v>0.1710350559935847</c:v>
                </c:pt>
                <c:pt idx="962">
                  <c:v>0.1714005195476922</c:v>
                </c:pt>
                <c:pt idx="963">
                  <c:v>0.1714522210240768</c:v>
                </c:pt>
                <c:pt idx="964">
                  <c:v>0.1714673751059417</c:v>
                </c:pt>
                <c:pt idx="965">
                  <c:v>0.1715025973586002</c:v>
                </c:pt>
                <c:pt idx="966">
                  <c:v>0.1715498704667349</c:v>
                </c:pt>
                <c:pt idx="967">
                  <c:v>0.1716899012592421</c:v>
                </c:pt>
                <c:pt idx="968">
                  <c:v>0.1717269988640204</c:v>
                </c:pt>
                <c:pt idx="969">
                  <c:v>0.1717305804028237</c:v>
                </c:pt>
                <c:pt idx="970">
                  <c:v>0.1717707455955955</c:v>
                </c:pt>
                <c:pt idx="971">
                  <c:v>0.1718175862163216</c:v>
                </c:pt>
                <c:pt idx="972">
                  <c:v>0.1719245085319585</c:v>
                </c:pt>
                <c:pt idx="973">
                  <c:v>0.171997102207059</c:v>
                </c:pt>
                <c:pt idx="974">
                  <c:v>0.1720919394940177</c:v>
                </c:pt>
                <c:pt idx="975">
                  <c:v>0.1721723343109716</c:v>
                </c:pt>
                <c:pt idx="976">
                  <c:v>0.1724735303267346</c:v>
                </c:pt>
                <c:pt idx="977">
                  <c:v>0.1725822412504527</c:v>
                </c:pt>
                <c:pt idx="978">
                  <c:v>0.1726442002555792</c:v>
                </c:pt>
                <c:pt idx="979">
                  <c:v>0.1726530666021517</c:v>
                </c:pt>
                <c:pt idx="980">
                  <c:v>0.172704461223355</c:v>
                </c:pt>
                <c:pt idx="981">
                  <c:v>0.1727127593852948</c:v>
                </c:pt>
                <c:pt idx="982">
                  <c:v>0.1727698858733362</c:v>
                </c:pt>
                <c:pt idx="983">
                  <c:v>0.1727775909924754</c:v>
                </c:pt>
                <c:pt idx="984">
                  <c:v>0.1729098187706137</c:v>
                </c:pt>
                <c:pt idx="985">
                  <c:v>0.172949700227619</c:v>
                </c:pt>
                <c:pt idx="986">
                  <c:v>0.1729867849372937</c:v>
                </c:pt>
                <c:pt idx="987">
                  <c:v>0.1731088752540586</c:v>
                </c:pt>
                <c:pt idx="988">
                  <c:v>0.1731838269101651</c:v>
                </c:pt>
                <c:pt idx="989">
                  <c:v>0.1732102945235292</c:v>
                </c:pt>
                <c:pt idx="990">
                  <c:v>0.1732877493340448</c:v>
                </c:pt>
                <c:pt idx="991">
                  <c:v>0.173683977154945</c:v>
                </c:pt>
                <c:pt idx="992">
                  <c:v>0.1738043252800745</c:v>
                </c:pt>
                <c:pt idx="993">
                  <c:v>0.1738809434498343</c:v>
                </c:pt>
                <c:pt idx="994">
                  <c:v>0.173974707491201</c:v>
                </c:pt>
                <c:pt idx="995">
                  <c:v>0.1740202563031836</c:v>
                </c:pt>
                <c:pt idx="996">
                  <c:v>0.174133532600508</c:v>
                </c:pt>
                <c:pt idx="997">
                  <c:v>0.1742651584288666</c:v>
                </c:pt>
                <c:pt idx="998">
                  <c:v>0.1743011645509194</c:v>
                </c:pt>
                <c:pt idx="999">
                  <c:v>0.1743012640892383</c:v>
                </c:pt>
                <c:pt idx="1000">
                  <c:v>0.1743033792852344</c:v>
                </c:pt>
                <c:pt idx="1001">
                  <c:v>0.1744252611280297</c:v>
                </c:pt>
                <c:pt idx="1002">
                  <c:v>0.1744448777048158</c:v>
                </c:pt>
                <c:pt idx="1003">
                  <c:v>0.1747591670334856</c:v>
                </c:pt>
                <c:pt idx="1004">
                  <c:v>0.174782889059216</c:v>
                </c:pt>
                <c:pt idx="1005">
                  <c:v>0.1749856634125644</c:v>
                </c:pt>
                <c:pt idx="1006">
                  <c:v>0.1752126308158362</c:v>
                </c:pt>
                <c:pt idx="1007">
                  <c:v>0.175606331164321</c:v>
                </c:pt>
                <c:pt idx="1008">
                  <c:v>0.1756429751712938</c:v>
                </c:pt>
                <c:pt idx="1009">
                  <c:v>0.1758308013421903</c:v>
                </c:pt>
                <c:pt idx="1010">
                  <c:v>0.1758756175950902</c:v>
                </c:pt>
                <c:pt idx="1011">
                  <c:v>0.1759002402201446</c:v>
                </c:pt>
                <c:pt idx="1012">
                  <c:v>0.1764112544424288</c:v>
                </c:pt>
                <c:pt idx="1013">
                  <c:v>0.1764824854933664</c:v>
                </c:pt>
                <c:pt idx="1014">
                  <c:v>0.1764957568385093</c:v>
                </c:pt>
                <c:pt idx="1015">
                  <c:v>0.176575169970449</c:v>
                </c:pt>
                <c:pt idx="1016">
                  <c:v>0.1766822845198925</c:v>
                </c:pt>
                <c:pt idx="1017">
                  <c:v>0.1767030799294469</c:v>
                </c:pt>
                <c:pt idx="1018">
                  <c:v>0.1770400357372859</c:v>
                </c:pt>
                <c:pt idx="1019">
                  <c:v>0.1771169623825699</c:v>
                </c:pt>
                <c:pt idx="1020">
                  <c:v>0.1773196049408767</c:v>
                </c:pt>
                <c:pt idx="1021">
                  <c:v>0.1773536409796748</c:v>
                </c:pt>
                <c:pt idx="1022">
                  <c:v>0.1773612719262587</c:v>
                </c:pt>
                <c:pt idx="1023">
                  <c:v>0.1774047262672349</c:v>
                </c:pt>
                <c:pt idx="1024">
                  <c:v>0.1776662926727433</c:v>
                </c:pt>
                <c:pt idx="1025">
                  <c:v>0.17775554306073</c:v>
                </c:pt>
                <c:pt idx="1026">
                  <c:v>0.1777596141364626</c:v>
                </c:pt>
                <c:pt idx="1027">
                  <c:v>0.1777740643186911</c:v>
                </c:pt>
                <c:pt idx="1028">
                  <c:v>0.1779237273410752</c:v>
                </c:pt>
                <c:pt idx="1029">
                  <c:v>0.1780017007241987</c:v>
                </c:pt>
                <c:pt idx="1030">
                  <c:v>0.1781062284405586</c:v>
                </c:pt>
                <c:pt idx="1031">
                  <c:v>0.1783395897948594</c:v>
                </c:pt>
                <c:pt idx="1032">
                  <c:v>0.1783948952166492</c:v>
                </c:pt>
                <c:pt idx="1033">
                  <c:v>0.1784540868010396</c:v>
                </c:pt>
                <c:pt idx="1034">
                  <c:v>0.1785576894023144</c:v>
                </c:pt>
                <c:pt idx="1035">
                  <c:v>0.1786366077087189</c:v>
                </c:pt>
                <c:pt idx="1036">
                  <c:v>0.1786391773178631</c:v>
                </c:pt>
                <c:pt idx="1037">
                  <c:v>0.1788007218959962</c:v>
                </c:pt>
                <c:pt idx="1038">
                  <c:v>0.1788550904639132</c:v>
                </c:pt>
                <c:pt idx="1039">
                  <c:v>0.1790048294721061</c:v>
                </c:pt>
                <c:pt idx="1040">
                  <c:v>0.1791695668113826</c:v>
                </c:pt>
                <c:pt idx="1041">
                  <c:v>0.1793014920010103</c:v>
                </c:pt>
                <c:pt idx="1042">
                  <c:v>0.1794823749960415</c:v>
                </c:pt>
                <c:pt idx="1043">
                  <c:v>0.1795175523689361</c:v>
                </c:pt>
                <c:pt idx="1044">
                  <c:v>0.179539145356614</c:v>
                </c:pt>
                <c:pt idx="1045">
                  <c:v>0.1795531625524314</c:v>
                </c:pt>
                <c:pt idx="1046">
                  <c:v>0.1795551578374024</c:v>
                </c:pt>
                <c:pt idx="1047">
                  <c:v>0.1798518208551068</c:v>
                </c:pt>
                <c:pt idx="1048">
                  <c:v>0.1798659766446074</c:v>
                </c:pt>
                <c:pt idx="1049">
                  <c:v>0.1798930764240945</c:v>
                </c:pt>
                <c:pt idx="1050">
                  <c:v>0.1799344631417767</c:v>
                </c:pt>
                <c:pt idx="1051">
                  <c:v>0.1799948957922517</c:v>
                </c:pt>
                <c:pt idx="1052">
                  <c:v>0.1799981073508983</c:v>
                </c:pt>
                <c:pt idx="1053">
                  <c:v>0.1802126891671065</c:v>
                </c:pt>
                <c:pt idx="1054">
                  <c:v>0.1802517085743638</c:v>
                </c:pt>
                <c:pt idx="1055">
                  <c:v>0.1802941488722078</c:v>
                </c:pt>
                <c:pt idx="1056">
                  <c:v>0.1802951612241523</c:v>
                </c:pt>
                <c:pt idx="1057">
                  <c:v>0.1803252799945279</c:v>
                </c:pt>
                <c:pt idx="1058">
                  <c:v>0.1803635015511498</c:v>
                </c:pt>
                <c:pt idx="1059">
                  <c:v>0.1804284621745902</c:v>
                </c:pt>
                <c:pt idx="1060">
                  <c:v>0.1807258961394496</c:v>
                </c:pt>
                <c:pt idx="1061">
                  <c:v>0.180879559438055</c:v>
                </c:pt>
                <c:pt idx="1062">
                  <c:v>0.1809906340387357</c:v>
                </c:pt>
                <c:pt idx="1063">
                  <c:v>0.1812550074230082</c:v>
                </c:pt>
                <c:pt idx="1064">
                  <c:v>0.181265081880114</c:v>
                </c:pt>
                <c:pt idx="1065">
                  <c:v>0.1813629227160938</c:v>
                </c:pt>
                <c:pt idx="1066">
                  <c:v>0.1815031184065106</c:v>
                </c:pt>
                <c:pt idx="1067">
                  <c:v>0.1815274461714331</c:v>
                </c:pt>
                <c:pt idx="1068">
                  <c:v>0.1816033602921232</c:v>
                </c:pt>
                <c:pt idx="1069">
                  <c:v>0.1818450755030341</c:v>
                </c:pt>
                <c:pt idx="1070">
                  <c:v>0.18197927863286</c:v>
                </c:pt>
                <c:pt idx="1071">
                  <c:v>0.1821337281212578</c:v>
                </c:pt>
                <c:pt idx="1072">
                  <c:v>0.1822576809505705</c:v>
                </c:pt>
                <c:pt idx="1073">
                  <c:v>0.1822684448542669</c:v>
                </c:pt>
                <c:pt idx="1074">
                  <c:v>0.1824534402513942</c:v>
                </c:pt>
                <c:pt idx="1075">
                  <c:v>0.1826494829411027</c:v>
                </c:pt>
                <c:pt idx="1076">
                  <c:v>0.1827157201530847</c:v>
                </c:pt>
                <c:pt idx="1077">
                  <c:v>0.1828308740960551</c:v>
                </c:pt>
                <c:pt idx="1078">
                  <c:v>0.1828925048900807</c:v>
                </c:pt>
                <c:pt idx="1079">
                  <c:v>0.1829501434117455</c:v>
                </c:pt>
                <c:pt idx="1080">
                  <c:v>0.1829933081442192</c:v>
                </c:pt>
                <c:pt idx="1081">
                  <c:v>0.1830481318884303</c:v>
                </c:pt>
                <c:pt idx="1082">
                  <c:v>0.1831135741377352</c:v>
                </c:pt>
                <c:pt idx="1083">
                  <c:v>0.1831820638383528</c:v>
                </c:pt>
                <c:pt idx="1084">
                  <c:v>0.183200789136273</c:v>
                </c:pt>
                <c:pt idx="1085">
                  <c:v>0.1832401562005295</c:v>
                </c:pt>
                <c:pt idx="1086">
                  <c:v>0.1835462817210862</c:v>
                </c:pt>
                <c:pt idx="1087">
                  <c:v>0.183579301256259</c:v>
                </c:pt>
                <c:pt idx="1088">
                  <c:v>0.1838484202504311</c:v>
                </c:pt>
                <c:pt idx="1089">
                  <c:v>0.1839614507193943</c:v>
                </c:pt>
                <c:pt idx="1090">
                  <c:v>0.1841251278164089</c:v>
                </c:pt>
                <c:pt idx="1091">
                  <c:v>0.1842533126384751</c:v>
                </c:pt>
                <c:pt idx="1092">
                  <c:v>0.1845160120597598</c:v>
                </c:pt>
                <c:pt idx="1093">
                  <c:v>0.1846801149260955</c:v>
                </c:pt>
                <c:pt idx="1094">
                  <c:v>0.1848482371800095</c:v>
                </c:pt>
                <c:pt idx="1095">
                  <c:v>0.1849279182719821</c:v>
                </c:pt>
                <c:pt idx="1096">
                  <c:v>0.1850642027229918</c:v>
                </c:pt>
                <c:pt idx="1097">
                  <c:v>0.185128465587149</c:v>
                </c:pt>
                <c:pt idx="1098">
                  <c:v>0.1852203403347028</c:v>
                </c:pt>
                <c:pt idx="1099">
                  <c:v>0.185328043879637</c:v>
                </c:pt>
                <c:pt idx="1100">
                  <c:v>0.1853442098096716</c:v>
                </c:pt>
                <c:pt idx="1101">
                  <c:v>0.1854546701993351</c:v>
                </c:pt>
                <c:pt idx="1102">
                  <c:v>0.1854708673205643</c:v>
                </c:pt>
                <c:pt idx="1103">
                  <c:v>0.1854909927797941</c:v>
                </c:pt>
                <c:pt idx="1104">
                  <c:v>0.1855520432618505</c:v>
                </c:pt>
                <c:pt idx="1105">
                  <c:v>0.1857749704736875</c:v>
                </c:pt>
                <c:pt idx="1106">
                  <c:v>0.1858699606426493</c:v>
                </c:pt>
                <c:pt idx="1107">
                  <c:v>0.1858795457976079</c:v>
                </c:pt>
                <c:pt idx="1108">
                  <c:v>0.1858896965662646</c:v>
                </c:pt>
                <c:pt idx="1109">
                  <c:v>0.1859104615335818</c:v>
                </c:pt>
                <c:pt idx="1110">
                  <c:v>0.185925753309121</c:v>
                </c:pt>
                <c:pt idx="1111">
                  <c:v>0.1860029413963682</c:v>
                </c:pt>
                <c:pt idx="1112">
                  <c:v>0.1861194092791729</c:v>
                </c:pt>
                <c:pt idx="1113">
                  <c:v>0.1861286408534966</c:v>
                </c:pt>
                <c:pt idx="1114">
                  <c:v>0.1861725904006386</c:v>
                </c:pt>
                <c:pt idx="1115">
                  <c:v>0.18625610626124</c:v>
                </c:pt>
                <c:pt idx="1116">
                  <c:v>0.1862776891665527</c:v>
                </c:pt>
                <c:pt idx="1117">
                  <c:v>0.1865510435619209</c:v>
                </c:pt>
                <c:pt idx="1118">
                  <c:v>0.1868308846130953</c:v>
                </c:pt>
                <c:pt idx="1119">
                  <c:v>0.1870657409202892</c:v>
                </c:pt>
                <c:pt idx="1120">
                  <c:v>0.1872484602079147</c:v>
                </c:pt>
                <c:pt idx="1121">
                  <c:v>0.1873878674651941</c:v>
                </c:pt>
                <c:pt idx="1122">
                  <c:v>0.1875044841611038</c:v>
                </c:pt>
                <c:pt idx="1123">
                  <c:v>0.1876310255202549</c:v>
                </c:pt>
                <c:pt idx="1124">
                  <c:v>0.1876433411871972</c:v>
                </c:pt>
                <c:pt idx="1125">
                  <c:v>0.1877328420080779</c:v>
                </c:pt>
                <c:pt idx="1126">
                  <c:v>0.1877424234237646</c:v>
                </c:pt>
                <c:pt idx="1127">
                  <c:v>0.1877670366445763</c:v>
                </c:pt>
                <c:pt idx="1128">
                  <c:v>0.1878243273864086</c:v>
                </c:pt>
                <c:pt idx="1129">
                  <c:v>0.1878978004388188</c:v>
                </c:pt>
                <c:pt idx="1130">
                  <c:v>0.1879347232291915</c:v>
                </c:pt>
                <c:pt idx="1131">
                  <c:v>0.1879837697447408</c:v>
                </c:pt>
                <c:pt idx="1132">
                  <c:v>0.1880849839363643</c:v>
                </c:pt>
                <c:pt idx="1133">
                  <c:v>0.1881942410479107</c:v>
                </c:pt>
                <c:pt idx="1134">
                  <c:v>0.1883157382729275</c:v>
                </c:pt>
                <c:pt idx="1135">
                  <c:v>0.1884735259163826</c:v>
                </c:pt>
                <c:pt idx="1136">
                  <c:v>0.1887591292902622</c:v>
                </c:pt>
                <c:pt idx="1137">
                  <c:v>0.1889406267551728</c:v>
                </c:pt>
                <c:pt idx="1138">
                  <c:v>0.189084627885955</c:v>
                </c:pt>
                <c:pt idx="1139">
                  <c:v>0.1891104694152546</c:v>
                </c:pt>
                <c:pt idx="1140">
                  <c:v>0.1891735125284413</c:v>
                </c:pt>
                <c:pt idx="1141">
                  <c:v>0.1894308227834394</c:v>
                </c:pt>
                <c:pt idx="1142">
                  <c:v>0.1894387092693286</c:v>
                </c:pt>
                <c:pt idx="1143">
                  <c:v>0.1895845091061057</c:v>
                </c:pt>
                <c:pt idx="1144">
                  <c:v>0.1895918797272609</c:v>
                </c:pt>
                <c:pt idx="1145">
                  <c:v>0.1896711748704547</c:v>
                </c:pt>
                <c:pt idx="1146">
                  <c:v>0.1896717719180439</c:v>
                </c:pt>
                <c:pt idx="1147">
                  <c:v>0.1898699917176296</c:v>
                </c:pt>
                <c:pt idx="1148">
                  <c:v>0.189966308743089</c:v>
                </c:pt>
                <c:pt idx="1149">
                  <c:v>0.1900294163882599</c:v>
                </c:pt>
                <c:pt idx="1150">
                  <c:v>0.1900348988563048</c:v>
                </c:pt>
                <c:pt idx="1151">
                  <c:v>0.1900500215240521</c:v>
                </c:pt>
                <c:pt idx="1152">
                  <c:v>0.1900593760527238</c:v>
                </c:pt>
                <c:pt idx="1153">
                  <c:v>0.1901249681578756</c:v>
                </c:pt>
                <c:pt idx="1154">
                  <c:v>0.1901923911700019</c:v>
                </c:pt>
                <c:pt idx="1155">
                  <c:v>0.1902700698082436</c:v>
                </c:pt>
                <c:pt idx="1156">
                  <c:v>0.1904007918440129</c:v>
                </c:pt>
                <c:pt idx="1157">
                  <c:v>0.190489100770642</c:v>
                </c:pt>
                <c:pt idx="1158">
                  <c:v>0.1908753252309658</c:v>
                </c:pt>
                <c:pt idx="1159">
                  <c:v>0.1910914211721924</c:v>
                </c:pt>
                <c:pt idx="1160">
                  <c:v>0.1911699607504147</c:v>
                </c:pt>
                <c:pt idx="1161">
                  <c:v>0.1912161435093509</c:v>
                </c:pt>
                <c:pt idx="1162">
                  <c:v>0.1912519572305236</c:v>
                </c:pt>
                <c:pt idx="1163">
                  <c:v>0.1912845939052978</c:v>
                </c:pt>
                <c:pt idx="1164">
                  <c:v>0.1914656320070316</c:v>
                </c:pt>
                <c:pt idx="1165">
                  <c:v>0.1917708238833917</c:v>
                </c:pt>
                <c:pt idx="1166">
                  <c:v>0.1918598937522553</c:v>
                </c:pt>
                <c:pt idx="1167">
                  <c:v>0.1920000144027654</c:v>
                </c:pt>
                <c:pt idx="1168">
                  <c:v>0.1921049686469054</c:v>
                </c:pt>
                <c:pt idx="1169">
                  <c:v>0.1922389066081109</c:v>
                </c:pt>
                <c:pt idx="1170">
                  <c:v>0.1923372079824768</c:v>
                </c:pt>
                <c:pt idx="1171">
                  <c:v>0.1924839618712646</c:v>
                </c:pt>
                <c:pt idx="1172">
                  <c:v>0.19260429839838</c:v>
                </c:pt>
                <c:pt idx="1173">
                  <c:v>0.1926072543219561</c:v>
                </c:pt>
                <c:pt idx="1174">
                  <c:v>0.1926922010371479</c:v>
                </c:pt>
                <c:pt idx="1175">
                  <c:v>0.1927393523212553</c:v>
                </c:pt>
                <c:pt idx="1176">
                  <c:v>0.1930787132696565</c:v>
                </c:pt>
                <c:pt idx="1177">
                  <c:v>0.1932045015485109</c:v>
                </c:pt>
                <c:pt idx="1178">
                  <c:v>0.1933161264372565</c:v>
                </c:pt>
                <c:pt idx="1179">
                  <c:v>0.1933378000758887</c:v>
                </c:pt>
                <c:pt idx="1180">
                  <c:v>0.193777746353053</c:v>
                </c:pt>
                <c:pt idx="1181">
                  <c:v>0.1938470735604483</c:v>
                </c:pt>
                <c:pt idx="1182">
                  <c:v>0.1938890380258309</c:v>
                </c:pt>
                <c:pt idx="1183">
                  <c:v>0.1941521870386431</c:v>
                </c:pt>
                <c:pt idx="1184">
                  <c:v>0.1942113892954609</c:v>
                </c:pt>
                <c:pt idx="1185">
                  <c:v>0.1942138059058038</c:v>
                </c:pt>
                <c:pt idx="1186">
                  <c:v>0.1945611660287092</c:v>
                </c:pt>
                <c:pt idx="1187">
                  <c:v>0.1945754686310899</c:v>
                </c:pt>
                <c:pt idx="1188">
                  <c:v>0.1946888826855195</c:v>
                </c:pt>
                <c:pt idx="1189">
                  <c:v>0.1947371456130362</c:v>
                </c:pt>
                <c:pt idx="1190">
                  <c:v>0.1947589513712211</c:v>
                </c:pt>
                <c:pt idx="1191">
                  <c:v>0.1948257440327303</c:v>
                </c:pt>
                <c:pt idx="1192">
                  <c:v>0.1948509751186913</c:v>
                </c:pt>
                <c:pt idx="1193">
                  <c:v>0.1948614205823596</c:v>
                </c:pt>
                <c:pt idx="1194">
                  <c:v>0.1951433696173446</c:v>
                </c:pt>
                <c:pt idx="1195">
                  <c:v>0.1952406988071722</c:v>
                </c:pt>
                <c:pt idx="1196">
                  <c:v>0.195275307077182</c:v>
                </c:pt>
                <c:pt idx="1197">
                  <c:v>0.1954665770063571</c:v>
                </c:pt>
                <c:pt idx="1198">
                  <c:v>0.195514699027374</c:v>
                </c:pt>
                <c:pt idx="1199">
                  <c:v>0.1957413157781538</c:v>
                </c:pt>
                <c:pt idx="1200">
                  <c:v>0.195892791896747</c:v>
                </c:pt>
                <c:pt idx="1201">
                  <c:v>0.1960012323301266</c:v>
                </c:pt>
                <c:pt idx="1202">
                  <c:v>0.1960848126174461</c:v>
                </c:pt>
                <c:pt idx="1203">
                  <c:v>0.1961156945907447</c:v>
                </c:pt>
                <c:pt idx="1204">
                  <c:v>0.1963143211241638</c:v>
                </c:pt>
                <c:pt idx="1205">
                  <c:v>0.1964427439014935</c:v>
                </c:pt>
                <c:pt idx="1206">
                  <c:v>0.1964499560512003</c:v>
                </c:pt>
                <c:pt idx="1207">
                  <c:v>0.1964530734316128</c:v>
                </c:pt>
                <c:pt idx="1208">
                  <c:v>0.1967980400806937</c:v>
                </c:pt>
                <c:pt idx="1209">
                  <c:v>0.1968797800711366</c:v>
                </c:pt>
                <c:pt idx="1210">
                  <c:v>0.1971028994284376</c:v>
                </c:pt>
                <c:pt idx="1211">
                  <c:v>0.1971105470900945</c:v>
                </c:pt>
                <c:pt idx="1212">
                  <c:v>0.1972760004694587</c:v>
                </c:pt>
                <c:pt idx="1213">
                  <c:v>0.1972926793523735</c:v>
                </c:pt>
                <c:pt idx="1214">
                  <c:v>0.1973444148483603</c:v>
                </c:pt>
                <c:pt idx="1215">
                  <c:v>0.1973952567424684</c:v>
                </c:pt>
                <c:pt idx="1216">
                  <c:v>0.1975219397905335</c:v>
                </c:pt>
                <c:pt idx="1217">
                  <c:v>0.1977334953995182</c:v>
                </c:pt>
                <c:pt idx="1218">
                  <c:v>0.1979240293856543</c:v>
                </c:pt>
                <c:pt idx="1219">
                  <c:v>0.1980173547767414</c:v>
                </c:pt>
                <c:pt idx="1220">
                  <c:v>0.1981848068415424</c:v>
                </c:pt>
                <c:pt idx="1221">
                  <c:v>0.1982880670679146</c:v>
                </c:pt>
                <c:pt idx="1222">
                  <c:v>0.1984344448906947</c:v>
                </c:pt>
                <c:pt idx="1223">
                  <c:v>0.1985643559566421</c:v>
                </c:pt>
                <c:pt idx="1224">
                  <c:v>0.1985868796142762</c:v>
                </c:pt>
                <c:pt idx="1225">
                  <c:v>0.1986743568255065</c:v>
                </c:pt>
                <c:pt idx="1226">
                  <c:v>0.1986824600016499</c:v>
                </c:pt>
                <c:pt idx="1227">
                  <c:v>0.1989214849935985</c:v>
                </c:pt>
                <c:pt idx="1228">
                  <c:v>0.1989621074774925</c:v>
                </c:pt>
                <c:pt idx="1229">
                  <c:v>0.1991894093323801</c:v>
                </c:pt>
                <c:pt idx="1230">
                  <c:v>0.1992367901956635</c:v>
                </c:pt>
                <c:pt idx="1231">
                  <c:v>0.1994021751902473</c:v>
                </c:pt>
                <c:pt idx="1232">
                  <c:v>0.1995957480899202</c:v>
                </c:pt>
                <c:pt idx="1233">
                  <c:v>0.1998912801349215</c:v>
                </c:pt>
                <c:pt idx="1234">
                  <c:v>0.2006959214985296</c:v>
                </c:pt>
                <c:pt idx="1235">
                  <c:v>0.2007470330376373</c:v>
                </c:pt>
                <c:pt idx="1236">
                  <c:v>0.2009226082621218</c:v>
                </c:pt>
                <c:pt idx="1237">
                  <c:v>0.2009262952829118</c:v>
                </c:pt>
                <c:pt idx="1238">
                  <c:v>0.2009641827170903</c:v>
                </c:pt>
                <c:pt idx="1239">
                  <c:v>0.2009850784436509</c:v>
                </c:pt>
                <c:pt idx="1240">
                  <c:v>0.2014284732770335</c:v>
                </c:pt>
                <c:pt idx="1241">
                  <c:v>0.2015787350832312</c:v>
                </c:pt>
                <c:pt idx="1242">
                  <c:v>0.2018060803862918</c:v>
                </c:pt>
                <c:pt idx="1243">
                  <c:v>0.2018652331124748</c:v>
                </c:pt>
                <c:pt idx="1244">
                  <c:v>0.2019549025691028</c:v>
                </c:pt>
                <c:pt idx="1245">
                  <c:v>0.2019957532319774</c:v>
                </c:pt>
                <c:pt idx="1246">
                  <c:v>0.2020724564869489</c:v>
                </c:pt>
                <c:pt idx="1247">
                  <c:v>0.2021490671069381</c:v>
                </c:pt>
                <c:pt idx="1248">
                  <c:v>0.2021619039544618</c:v>
                </c:pt>
                <c:pt idx="1249">
                  <c:v>0.2021752504201437</c:v>
                </c:pt>
                <c:pt idx="1250">
                  <c:v>0.2022601367469798</c:v>
                </c:pt>
                <c:pt idx="1251">
                  <c:v>0.2023059243275052</c:v>
                </c:pt>
                <c:pt idx="1252">
                  <c:v>0.2023400807331308</c:v>
                </c:pt>
                <c:pt idx="1253">
                  <c:v>0.2023932514243008</c:v>
                </c:pt>
                <c:pt idx="1254">
                  <c:v>0.202618399278677</c:v>
                </c:pt>
                <c:pt idx="1255">
                  <c:v>0.2026692183527281</c:v>
                </c:pt>
                <c:pt idx="1256">
                  <c:v>0.2028301695634847</c:v>
                </c:pt>
                <c:pt idx="1257">
                  <c:v>0.2028421152960078</c:v>
                </c:pt>
                <c:pt idx="1258">
                  <c:v>0.2028972312865998</c:v>
                </c:pt>
                <c:pt idx="1259">
                  <c:v>0.2029365123746629</c:v>
                </c:pt>
                <c:pt idx="1260">
                  <c:v>0.2029703728773677</c:v>
                </c:pt>
                <c:pt idx="1261">
                  <c:v>0.203114519712372</c:v>
                </c:pt>
                <c:pt idx="1262">
                  <c:v>0.2032135210339883</c:v>
                </c:pt>
                <c:pt idx="1263">
                  <c:v>0.2032884664294023</c:v>
                </c:pt>
                <c:pt idx="1264">
                  <c:v>0.2033104232906178</c:v>
                </c:pt>
                <c:pt idx="1265">
                  <c:v>0.2033682639291365</c:v>
                </c:pt>
                <c:pt idx="1266">
                  <c:v>0.2035390923309288</c:v>
                </c:pt>
                <c:pt idx="1267">
                  <c:v>0.2035691573761236</c:v>
                </c:pt>
                <c:pt idx="1268">
                  <c:v>0.203594706341911</c:v>
                </c:pt>
                <c:pt idx="1269">
                  <c:v>0.2037657912372817</c:v>
                </c:pt>
                <c:pt idx="1270">
                  <c:v>0.2039099241252993</c:v>
                </c:pt>
                <c:pt idx="1271">
                  <c:v>0.2041257881303773</c:v>
                </c:pt>
                <c:pt idx="1272">
                  <c:v>0.20428082402728</c:v>
                </c:pt>
                <c:pt idx="1273">
                  <c:v>0.2043443260024702</c:v>
                </c:pt>
                <c:pt idx="1274">
                  <c:v>0.2044192370703968</c:v>
                </c:pt>
                <c:pt idx="1275">
                  <c:v>0.2045842515023857</c:v>
                </c:pt>
                <c:pt idx="1276">
                  <c:v>0.2047458802820898</c:v>
                </c:pt>
                <c:pt idx="1277">
                  <c:v>0.2049607829994251</c:v>
                </c:pt>
                <c:pt idx="1278">
                  <c:v>0.2049636433737447</c:v>
                </c:pt>
                <c:pt idx="1279">
                  <c:v>0.2051277705279029</c:v>
                </c:pt>
                <c:pt idx="1280">
                  <c:v>0.205372450214103</c:v>
                </c:pt>
                <c:pt idx="1281">
                  <c:v>0.2053993547037045</c:v>
                </c:pt>
                <c:pt idx="1282">
                  <c:v>0.2054105113994718</c:v>
                </c:pt>
                <c:pt idx="1283">
                  <c:v>0.2054209930264941</c:v>
                </c:pt>
                <c:pt idx="1284">
                  <c:v>0.2055449017956059</c:v>
                </c:pt>
                <c:pt idx="1285">
                  <c:v>0.2060797370496772</c:v>
                </c:pt>
                <c:pt idx="1286">
                  <c:v>0.2061978897677399</c:v>
                </c:pt>
                <c:pt idx="1287">
                  <c:v>0.2062089327961623</c:v>
                </c:pt>
                <c:pt idx="1288">
                  <c:v>0.2062241445106707</c:v>
                </c:pt>
                <c:pt idx="1289">
                  <c:v>0.2062774440719375</c:v>
                </c:pt>
                <c:pt idx="1290">
                  <c:v>0.2063721225858082</c:v>
                </c:pt>
                <c:pt idx="1291">
                  <c:v>0.2064012046481025</c:v>
                </c:pt>
                <c:pt idx="1292">
                  <c:v>0.2064085702627949</c:v>
                </c:pt>
                <c:pt idx="1293">
                  <c:v>0.2064299367048159</c:v>
                </c:pt>
                <c:pt idx="1294">
                  <c:v>0.2065281444833866</c:v>
                </c:pt>
                <c:pt idx="1295">
                  <c:v>0.2066177056310901</c:v>
                </c:pt>
                <c:pt idx="1296">
                  <c:v>0.2067131125832624</c:v>
                </c:pt>
                <c:pt idx="1297">
                  <c:v>0.2067722754111267</c:v>
                </c:pt>
                <c:pt idx="1298">
                  <c:v>0.2068543802279841</c:v>
                </c:pt>
                <c:pt idx="1299">
                  <c:v>0.2069038841057136</c:v>
                </c:pt>
                <c:pt idx="1300">
                  <c:v>0.2070092012081801</c:v>
                </c:pt>
                <c:pt idx="1301">
                  <c:v>0.2071673898831392</c:v>
                </c:pt>
                <c:pt idx="1302">
                  <c:v>0.207208221699454</c:v>
                </c:pt>
                <c:pt idx="1303">
                  <c:v>0.2073021908535253</c:v>
                </c:pt>
                <c:pt idx="1304">
                  <c:v>0.2073152717027291</c:v>
                </c:pt>
                <c:pt idx="1305">
                  <c:v>0.2073179856235505</c:v>
                </c:pt>
                <c:pt idx="1306">
                  <c:v>0.2073799764112927</c:v>
                </c:pt>
                <c:pt idx="1307">
                  <c:v>0.2073851336806598</c:v>
                </c:pt>
                <c:pt idx="1308">
                  <c:v>0.2075769210392906</c:v>
                </c:pt>
                <c:pt idx="1309">
                  <c:v>0.2076122528107627</c:v>
                </c:pt>
                <c:pt idx="1310">
                  <c:v>0.2077806427987525</c:v>
                </c:pt>
                <c:pt idx="1311">
                  <c:v>0.207842050546688</c:v>
                </c:pt>
                <c:pt idx="1312">
                  <c:v>0.2078713990459988</c:v>
                </c:pt>
                <c:pt idx="1313">
                  <c:v>0.2079832412502478</c:v>
                </c:pt>
                <c:pt idx="1314">
                  <c:v>0.2080245067954047</c:v>
                </c:pt>
                <c:pt idx="1315">
                  <c:v>0.2080817362123391</c:v>
                </c:pt>
                <c:pt idx="1316">
                  <c:v>0.208285134227034</c:v>
                </c:pt>
                <c:pt idx="1317">
                  <c:v>0.208526817135323</c:v>
                </c:pt>
                <c:pt idx="1318">
                  <c:v>0.2085378679131731</c:v>
                </c:pt>
                <c:pt idx="1319">
                  <c:v>0.2085932078624388</c:v>
                </c:pt>
                <c:pt idx="1320">
                  <c:v>0.2087465539242181</c:v>
                </c:pt>
                <c:pt idx="1321">
                  <c:v>0.2087887394162715</c:v>
                </c:pt>
                <c:pt idx="1322">
                  <c:v>0.2088617911280233</c:v>
                </c:pt>
                <c:pt idx="1323">
                  <c:v>0.2090500902727541</c:v>
                </c:pt>
                <c:pt idx="1324">
                  <c:v>0.2091335182927603</c:v>
                </c:pt>
                <c:pt idx="1325">
                  <c:v>0.209141641217081</c:v>
                </c:pt>
                <c:pt idx="1326">
                  <c:v>0.2092448269852554</c:v>
                </c:pt>
                <c:pt idx="1327">
                  <c:v>0.2093180675148041</c:v>
                </c:pt>
                <c:pt idx="1328">
                  <c:v>0.2093332025799919</c:v>
                </c:pt>
                <c:pt idx="1329">
                  <c:v>0.2093469200576834</c:v>
                </c:pt>
                <c:pt idx="1330">
                  <c:v>0.2094045492820209</c:v>
                </c:pt>
                <c:pt idx="1331">
                  <c:v>0.2094305163892693</c:v>
                </c:pt>
                <c:pt idx="1332">
                  <c:v>0.2095336642505607</c:v>
                </c:pt>
                <c:pt idx="1333">
                  <c:v>0.209534946597473</c:v>
                </c:pt>
                <c:pt idx="1334">
                  <c:v>0.2097798103078583</c:v>
                </c:pt>
                <c:pt idx="1335">
                  <c:v>0.2097812845080762</c:v>
                </c:pt>
                <c:pt idx="1336">
                  <c:v>0.2098700190584504</c:v>
                </c:pt>
                <c:pt idx="1337">
                  <c:v>0.2099348480930354</c:v>
                </c:pt>
                <c:pt idx="1338">
                  <c:v>0.2100403327233389</c:v>
                </c:pt>
                <c:pt idx="1339">
                  <c:v>0.2102330156896324</c:v>
                </c:pt>
                <c:pt idx="1340">
                  <c:v>0.2103559067578056</c:v>
                </c:pt>
                <c:pt idx="1341">
                  <c:v>0.2104438057302929</c:v>
                </c:pt>
                <c:pt idx="1342">
                  <c:v>0.2105210571519303</c:v>
                </c:pt>
                <c:pt idx="1343">
                  <c:v>0.2105609052847832</c:v>
                </c:pt>
                <c:pt idx="1344">
                  <c:v>0.2108063401921934</c:v>
                </c:pt>
                <c:pt idx="1345">
                  <c:v>0.2108228699842494</c:v>
                </c:pt>
                <c:pt idx="1346">
                  <c:v>0.210852619769085</c:v>
                </c:pt>
                <c:pt idx="1347">
                  <c:v>0.2109820708142474</c:v>
                </c:pt>
                <c:pt idx="1348">
                  <c:v>0.2110466880136608</c:v>
                </c:pt>
                <c:pt idx="1349">
                  <c:v>0.2111205170566786</c:v>
                </c:pt>
                <c:pt idx="1350">
                  <c:v>0.2111943316191542</c:v>
                </c:pt>
                <c:pt idx="1351">
                  <c:v>0.2112002756906231</c:v>
                </c:pt>
                <c:pt idx="1352">
                  <c:v>0.2113275591495887</c:v>
                </c:pt>
                <c:pt idx="1353">
                  <c:v>0.2115042743728504</c:v>
                </c:pt>
                <c:pt idx="1354">
                  <c:v>0.2115463811990361</c:v>
                </c:pt>
                <c:pt idx="1355">
                  <c:v>0.2115846263816969</c:v>
                </c:pt>
                <c:pt idx="1356">
                  <c:v>0.2116234782532311</c:v>
                </c:pt>
                <c:pt idx="1357">
                  <c:v>0.2116538603242981</c:v>
                </c:pt>
                <c:pt idx="1358">
                  <c:v>0.2117450470496465</c:v>
                </c:pt>
                <c:pt idx="1359">
                  <c:v>0.2118595999132253</c:v>
                </c:pt>
                <c:pt idx="1360">
                  <c:v>0.2119164763820161</c:v>
                </c:pt>
                <c:pt idx="1361">
                  <c:v>0.2119294824934679</c:v>
                </c:pt>
                <c:pt idx="1362">
                  <c:v>0.2122349114938551</c:v>
                </c:pt>
                <c:pt idx="1363">
                  <c:v>0.2122833523573355</c:v>
                </c:pt>
                <c:pt idx="1364">
                  <c:v>0.2124005504772706</c:v>
                </c:pt>
                <c:pt idx="1365">
                  <c:v>0.2127598444641956</c:v>
                </c:pt>
                <c:pt idx="1366">
                  <c:v>0.2128819866836773</c:v>
                </c:pt>
                <c:pt idx="1367">
                  <c:v>0.2129734650614177</c:v>
                </c:pt>
                <c:pt idx="1368">
                  <c:v>0.213019376678858</c:v>
                </c:pt>
                <c:pt idx="1369">
                  <c:v>0.213357718134862</c:v>
                </c:pt>
                <c:pt idx="1370">
                  <c:v>0.2133604713216961</c:v>
                </c:pt>
                <c:pt idx="1371">
                  <c:v>0.213553954697332</c:v>
                </c:pt>
                <c:pt idx="1372">
                  <c:v>0.2137643082550378</c:v>
                </c:pt>
                <c:pt idx="1373">
                  <c:v>0.2138434070318107</c:v>
                </c:pt>
                <c:pt idx="1374">
                  <c:v>0.2138984540815194</c:v>
                </c:pt>
                <c:pt idx="1375">
                  <c:v>0.2139123754641838</c:v>
                </c:pt>
                <c:pt idx="1376">
                  <c:v>0.2139501446649996</c:v>
                </c:pt>
                <c:pt idx="1377">
                  <c:v>0.2141653824378444</c:v>
                </c:pt>
                <c:pt idx="1378">
                  <c:v>0.2142371064285022</c:v>
                </c:pt>
                <c:pt idx="1379">
                  <c:v>0.2143359120916424</c:v>
                </c:pt>
                <c:pt idx="1380">
                  <c:v>0.2143423693283077</c:v>
                </c:pt>
                <c:pt idx="1381">
                  <c:v>0.2144407300322735</c:v>
                </c:pt>
                <c:pt idx="1382">
                  <c:v>0.2145761370883612</c:v>
                </c:pt>
                <c:pt idx="1383">
                  <c:v>0.2146556896778842</c:v>
                </c:pt>
                <c:pt idx="1384">
                  <c:v>0.2146945463011072</c:v>
                </c:pt>
                <c:pt idx="1385">
                  <c:v>0.2147982087796843</c:v>
                </c:pt>
                <c:pt idx="1386">
                  <c:v>0.2148884677099581</c:v>
                </c:pt>
                <c:pt idx="1387">
                  <c:v>0.2149182266457936</c:v>
                </c:pt>
                <c:pt idx="1388">
                  <c:v>0.215070424550138</c:v>
                </c:pt>
                <c:pt idx="1389">
                  <c:v>0.2153587725650006</c:v>
                </c:pt>
                <c:pt idx="1390">
                  <c:v>0.2153910813419522</c:v>
                </c:pt>
                <c:pt idx="1391">
                  <c:v>0.2159233904613922</c:v>
                </c:pt>
                <c:pt idx="1392">
                  <c:v>0.2159900618592161</c:v>
                </c:pt>
                <c:pt idx="1393">
                  <c:v>0.2160299809861579</c:v>
                </c:pt>
                <c:pt idx="1394">
                  <c:v>0.2160306735781639</c:v>
                </c:pt>
                <c:pt idx="1395">
                  <c:v>0.2160501774248793</c:v>
                </c:pt>
                <c:pt idx="1396">
                  <c:v>0.2160578517650089</c:v>
                </c:pt>
                <c:pt idx="1397">
                  <c:v>0.2161149841690966</c:v>
                </c:pt>
                <c:pt idx="1398">
                  <c:v>0.21615297502548</c:v>
                </c:pt>
                <c:pt idx="1399">
                  <c:v>0.2162322373042116</c:v>
                </c:pt>
                <c:pt idx="1400">
                  <c:v>0.2162580976872386</c:v>
                </c:pt>
                <c:pt idx="1401">
                  <c:v>0.2165752001066332</c:v>
                </c:pt>
                <c:pt idx="1402">
                  <c:v>0.2165977244317299</c:v>
                </c:pt>
                <c:pt idx="1403">
                  <c:v>0.2167315075457532</c:v>
                </c:pt>
                <c:pt idx="1404">
                  <c:v>0.216738666744555</c:v>
                </c:pt>
                <c:pt idx="1405">
                  <c:v>0.2168000520148761</c:v>
                </c:pt>
                <c:pt idx="1406">
                  <c:v>0.2168833189815311</c:v>
                </c:pt>
                <c:pt idx="1407">
                  <c:v>0.2168995023840239</c:v>
                </c:pt>
                <c:pt idx="1408">
                  <c:v>0.2170074441851852</c:v>
                </c:pt>
                <c:pt idx="1409">
                  <c:v>0.2170386823542367</c:v>
                </c:pt>
                <c:pt idx="1410">
                  <c:v>0.217159991062382</c:v>
                </c:pt>
                <c:pt idx="1411">
                  <c:v>0.2172082684675027</c:v>
                </c:pt>
                <c:pt idx="1412">
                  <c:v>0.2175371308035787</c:v>
                </c:pt>
                <c:pt idx="1413">
                  <c:v>0.2176036615969998</c:v>
                </c:pt>
                <c:pt idx="1414">
                  <c:v>0.2178843538519324</c:v>
                </c:pt>
                <c:pt idx="1415">
                  <c:v>0.2179124831113635</c:v>
                </c:pt>
                <c:pt idx="1416">
                  <c:v>0.2179159054893631</c:v>
                </c:pt>
                <c:pt idx="1417">
                  <c:v>0.2180172534460247</c:v>
                </c:pt>
                <c:pt idx="1418">
                  <c:v>0.2180212610982188</c:v>
                </c:pt>
                <c:pt idx="1419">
                  <c:v>0.2180586119614105</c:v>
                </c:pt>
                <c:pt idx="1420">
                  <c:v>0.2181679275370607</c:v>
                </c:pt>
                <c:pt idx="1421">
                  <c:v>0.2182717289127902</c:v>
                </c:pt>
                <c:pt idx="1422">
                  <c:v>0.2183812093038604</c:v>
                </c:pt>
                <c:pt idx="1423">
                  <c:v>0.2184758953473755</c:v>
                </c:pt>
                <c:pt idx="1424">
                  <c:v>0.218658138053315</c:v>
                </c:pt>
                <c:pt idx="1425">
                  <c:v>0.2189153297554505</c:v>
                </c:pt>
                <c:pt idx="1426">
                  <c:v>0.219164859453195</c:v>
                </c:pt>
                <c:pt idx="1427">
                  <c:v>0.219349566643495</c:v>
                </c:pt>
                <c:pt idx="1428">
                  <c:v>0.219672306996447</c:v>
                </c:pt>
                <c:pt idx="1429">
                  <c:v>0.2197592531381964</c:v>
                </c:pt>
                <c:pt idx="1430">
                  <c:v>0.2200089836313035</c:v>
                </c:pt>
                <c:pt idx="1431">
                  <c:v>0.2200332235618276</c:v>
                </c:pt>
                <c:pt idx="1432">
                  <c:v>0.2203339711865704</c:v>
                </c:pt>
                <c:pt idx="1433">
                  <c:v>0.220358928508845</c:v>
                </c:pt>
                <c:pt idx="1434">
                  <c:v>0.2204619903555027</c:v>
                </c:pt>
                <c:pt idx="1435">
                  <c:v>0.2206434354886291</c:v>
                </c:pt>
                <c:pt idx="1436">
                  <c:v>0.2206498750548604</c:v>
                </c:pt>
                <c:pt idx="1437">
                  <c:v>0.2210730483512444</c:v>
                </c:pt>
                <c:pt idx="1438">
                  <c:v>0.2210850432797509</c:v>
                </c:pt>
                <c:pt idx="1439">
                  <c:v>0.2211936570331865</c:v>
                </c:pt>
                <c:pt idx="1440">
                  <c:v>0.2212546606058687</c:v>
                </c:pt>
                <c:pt idx="1441">
                  <c:v>0.2213969695450126</c:v>
                </c:pt>
                <c:pt idx="1442">
                  <c:v>0.221465658736836</c:v>
                </c:pt>
                <c:pt idx="1443">
                  <c:v>0.2216090456316246</c:v>
                </c:pt>
                <c:pt idx="1444">
                  <c:v>0.2216362918619694</c:v>
                </c:pt>
                <c:pt idx="1445">
                  <c:v>0.2219743291940155</c:v>
                </c:pt>
                <c:pt idx="1446">
                  <c:v>0.2220643980172179</c:v>
                </c:pt>
                <c:pt idx="1447">
                  <c:v>0.2221285835507594</c:v>
                </c:pt>
                <c:pt idx="1448">
                  <c:v>0.2222137946920464</c:v>
                </c:pt>
                <c:pt idx="1449">
                  <c:v>0.222329599021819</c:v>
                </c:pt>
                <c:pt idx="1450">
                  <c:v>0.2224353695341685</c:v>
                </c:pt>
                <c:pt idx="1451">
                  <c:v>0.2224379557878189</c:v>
                </c:pt>
                <c:pt idx="1452">
                  <c:v>0.2225158315531042</c:v>
                </c:pt>
                <c:pt idx="1453">
                  <c:v>0.2229833723707921</c:v>
                </c:pt>
                <c:pt idx="1454">
                  <c:v>0.2229838227066674</c:v>
                </c:pt>
                <c:pt idx="1455">
                  <c:v>0.2230082822569592</c:v>
                </c:pt>
                <c:pt idx="1456">
                  <c:v>0.2230203577193999</c:v>
                </c:pt>
                <c:pt idx="1457">
                  <c:v>0.2230331372361727</c:v>
                </c:pt>
                <c:pt idx="1458">
                  <c:v>0.223077389845451</c:v>
                </c:pt>
                <c:pt idx="1459">
                  <c:v>0.2231100191034017</c:v>
                </c:pt>
                <c:pt idx="1460">
                  <c:v>0.2231623322454688</c:v>
                </c:pt>
                <c:pt idx="1461">
                  <c:v>0.2233271108400325</c:v>
                </c:pt>
                <c:pt idx="1462">
                  <c:v>0.2233609696551122</c:v>
                </c:pt>
                <c:pt idx="1463">
                  <c:v>0.2234656608925158</c:v>
                </c:pt>
                <c:pt idx="1464">
                  <c:v>0.2234690420732912</c:v>
                </c:pt>
                <c:pt idx="1465">
                  <c:v>0.2234776360228921</c:v>
                </c:pt>
                <c:pt idx="1466">
                  <c:v>0.2235604563527795</c:v>
                </c:pt>
                <c:pt idx="1467">
                  <c:v>0.2237124415443157</c:v>
                </c:pt>
                <c:pt idx="1468">
                  <c:v>0.2237371665707997</c:v>
                </c:pt>
                <c:pt idx="1469">
                  <c:v>0.2237664323927255</c:v>
                </c:pt>
                <c:pt idx="1470">
                  <c:v>0.223799478569223</c:v>
                </c:pt>
                <c:pt idx="1471">
                  <c:v>0.2238771128455506</c:v>
                </c:pt>
                <c:pt idx="1472">
                  <c:v>0.2239150747876062</c:v>
                </c:pt>
                <c:pt idx="1473">
                  <c:v>0.2240187109124756</c:v>
                </c:pt>
                <c:pt idx="1474">
                  <c:v>0.2241862041581166</c:v>
                </c:pt>
                <c:pt idx="1475">
                  <c:v>0.2242049155948713</c:v>
                </c:pt>
                <c:pt idx="1476">
                  <c:v>0.2243498074863135</c:v>
                </c:pt>
                <c:pt idx="1477">
                  <c:v>0.2243524613101622</c:v>
                </c:pt>
                <c:pt idx="1478">
                  <c:v>0.2243604793413931</c:v>
                </c:pt>
                <c:pt idx="1479">
                  <c:v>0.2245552994029367</c:v>
                </c:pt>
                <c:pt idx="1480">
                  <c:v>0.2245589147789815</c:v>
                </c:pt>
                <c:pt idx="1481">
                  <c:v>0.2246213693443702</c:v>
                </c:pt>
                <c:pt idx="1482">
                  <c:v>0.224627216959906</c:v>
                </c:pt>
                <c:pt idx="1483">
                  <c:v>0.2247598681014304</c:v>
                </c:pt>
                <c:pt idx="1484">
                  <c:v>0.2248722919802129</c:v>
                </c:pt>
                <c:pt idx="1485">
                  <c:v>0.2251236092161122</c:v>
                </c:pt>
                <c:pt idx="1486">
                  <c:v>0.2251468565768313</c:v>
                </c:pt>
                <c:pt idx="1487">
                  <c:v>0.225209251412025</c:v>
                </c:pt>
                <c:pt idx="1488">
                  <c:v>0.2252691653761509</c:v>
                </c:pt>
                <c:pt idx="1489">
                  <c:v>0.2252872429668793</c:v>
                </c:pt>
                <c:pt idx="1490">
                  <c:v>0.2253681342153868</c:v>
                </c:pt>
                <c:pt idx="1491">
                  <c:v>0.2255063251782099</c:v>
                </c:pt>
                <c:pt idx="1492">
                  <c:v>0.2255492089273083</c:v>
                </c:pt>
                <c:pt idx="1493">
                  <c:v>0.2255505676869838</c:v>
                </c:pt>
                <c:pt idx="1494">
                  <c:v>0.2255532569109073</c:v>
                </c:pt>
                <c:pt idx="1495">
                  <c:v>0.2255832074565953</c:v>
                </c:pt>
                <c:pt idx="1496">
                  <c:v>0.2259738505219957</c:v>
                </c:pt>
                <c:pt idx="1497">
                  <c:v>0.2261303667676851</c:v>
                </c:pt>
                <c:pt idx="1498">
                  <c:v>0.2262681674337728</c:v>
                </c:pt>
                <c:pt idx="1499">
                  <c:v>0.2264513334850671</c:v>
                </c:pt>
                <c:pt idx="1500">
                  <c:v>0.226523327049585</c:v>
                </c:pt>
                <c:pt idx="1501">
                  <c:v>0.2266191376464555</c:v>
                </c:pt>
                <c:pt idx="1502">
                  <c:v>0.2267301239469441</c:v>
                </c:pt>
                <c:pt idx="1503">
                  <c:v>0.226799067751049</c:v>
                </c:pt>
                <c:pt idx="1504">
                  <c:v>0.226801111531362</c:v>
                </c:pt>
                <c:pt idx="1505">
                  <c:v>0.2268408251460849</c:v>
                </c:pt>
                <c:pt idx="1506">
                  <c:v>0.2270201048286902</c:v>
                </c:pt>
                <c:pt idx="1507">
                  <c:v>0.2270608316853293</c:v>
                </c:pt>
                <c:pt idx="1508">
                  <c:v>0.2271595114734462</c:v>
                </c:pt>
                <c:pt idx="1509">
                  <c:v>0.2272251394344318</c:v>
                </c:pt>
                <c:pt idx="1510">
                  <c:v>0.227264151367482</c:v>
                </c:pt>
                <c:pt idx="1511">
                  <c:v>0.2272743808333963</c:v>
                </c:pt>
                <c:pt idx="1512">
                  <c:v>0.2273135390828571</c:v>
                </c:pt>
                <c:pt idx="1513">
                  <c:v>0.2276736517746523</c:v>
                </c:pt>
                <c:pt idx="1514">
                  <c:v>0.2278731483454663</c:v>
                </c:pt>
                <c:pt idx="1515">
                  <c:v>0.2279389931335665</c:v>
                </c:pt>
                <c:pt idx="1516">
                  <c:v>0.2280622002171819</c:v>
                </c:pt>
                <c:pt idx="1517">
                  <c:v>0.228159787679183</c:v>
                </c:pt>
                <c:pt idx="1518">
                  <c:v>0.2282065106521856</c:v>
                </c:pt>
                <c:pt idx="1519">
                  <c:v>0.2282963540609737</c:v>
                </c:pt>
                <c:pt idx="1520">
                  <c:v>0.2283542277033925</c:v>
                </c:pt>
                <c:pt idx="1521">
                  <c:v>0.2285376661014062</c:v>
                </c:pt>
                <c:pt idx="1522">
                  <c:v>0.2285791272841999</c:v>
                </c:pt>
                <c:pt idx="1523">
                  <c:v>0.2286219317077007</c:v>
                </c:pt>
                <c:pt idx="1524">
                  <c:v>0.2286895948080749</c:v>
                </c:pt>
                <c:pt idx="1525">
                  <c:v>0.2287153059905345</c:v>
                </c:pt>
                <c:pt idx="1526">
                  <c:v>0.2288004311476053</c:v>
                </c:pt>
                <c:pt idx="1527">
                  <c:v>0.2288899921515544</c:v>
                </c:pt>
                <c:pt idx="1528">
                  <c:v>0.229229975829881</c:v>
                </c:pt>
                <c:pt idx="1529">
                  <c:v>0.2292585998282428</c:v>
                </c:pt>
                <c:pt idx="1530">
                  <c:v>0.2294098543809788</c:v>
                </c:pt>
                <c:pt idx="1531">
                  <c:v>0.2295527056930036</c:v>
                </c:pt>
                <c:pt idx="1532">
                  <c:v>0.2295536766515491</c:v>
                </c:pt>
                <c:pt idx="1533">
                  <c:v>0.2297359676502362</c:v>
                </c:pt>
                <c:pt idx="1534">
                  <c:v>0.2297640518071518</c:v>
                </c:pt>
                <c:pt idx="1535">
                  <c:v>0.2298287404637591</c:v>
                </c:pt>
                <c:pt idx="1536">
                  <c:v>0.2298765199103769</c:v>
                </c:pt>
                <c:pt idx="1537">
                  <c:v>0.2301782851764642</c:v>
                </c:pt>
                <c:pt idx="1538">
                  <c:v>0.2302492098606876</c:v>
                </c:pt>
                <c:pt idx="1539">
                  <c:v>0.2302838468115533</c:v>
                </c:pt>
                <c:pt idx="1540">
                  <c:v>0.2303319595986517</c:v>
                </c:pt>
                <c:pt idx="1541">
                  <c:v>0.230393409394666</c:v>
                </c:pt>
                <c:pt idx="1542">
                  <c:v>0.2304076000840363</c:v>
                </c:pt>
                <c:pt idx="1543">
                  <c:v>0.2304525496879393</c:v>
                </c:pt>
                <c:pt idx="1544">
                  <c:v>0.2304866010011928</c:v>
                </c:pt>
                <c:pt idx="1545">
                  <c:v>0.2305506757953149</c:v>
                </c:pt>
                <c:pt idx="1546">
                  <c:v>0.2306776211163566</c:v>
                </c:pt>
                <c:pt idx="1547">
                  <c:v>0.2307007813138364</c:v>
                </c:pt>
                <c:pt idx="1548">
                  <c:v>0.2307394319453318</c:v>
                </c:pt>
                <c:pt idx="1549">
                  <c:v>0.230792861037096</c:v>
                </c:pt>
                <c:pt idx="1550">
                  <c:v>0.2309167796287426</c:v>
                </c:pt>
                <c:pt idx="1551">
                  <c:v>0.2311375785708671</c:v>
                </c:pt>
                <c:pt idx="1552">
                  <c:v>0.2311580967134654</c:v>
                </c:pt>
                <c:pt idx="1553">
                  <c:v>0.2313136171537531</c:v>
                </c:pt>
                <c:pt idx="1554">
                  <c:v>0.2315110595294323</c:v>
                </c:pt>
                <c:pt idx="1555">
                  <c:v>0.2315764812465346</c:v>
                </c:pt>
                <c:pt idx="1556">
                  <c:v>0.2315774277925096</c:v>
                </c:pt>
                <c:pt idx="1557">
                  <c:v>0.2315873809839673</c:v>
                </c:pt>
                <c:pt idx="1558">
                  <c:v>0.231612652151413</c:v>
                </c:pt>
                <c:pt idx="1559">
                  <c:v>0.2317183986843654</c:v>
                </c:pt>
                <c:pt idx="1560">
                  <c:v>0.231721153121641</c:v>
                </c:pt>
                <c:pt idx="1561">
                  <c:v>0.2317518260345111</c:v>
                </c:pt>
                <c:pt idx="1562">
                  <c:v>0.2319721051036518</c:v>
                </c:pt>
                <c:pt idx="1563">
                  <c:v>0.2320866915723094</c:v>
                </c:pt>
                <c:pt idx="1564">
                  <c:v>0.2322614537866139</c:v>
                </c:pt>
                <c:pt idx="1565">
                  <c:v>0.2322623155545509</c:v>
                </c:pt>
                <c:pt idx="1566">
                  <c:v>0.2324204770339442</c:v>
                </c:pt>
                <c:pt idx="1567">
                  <c:v>0.2324518284162247</c:v>
                </c:pt>
                <c:pt idx="1568">
                  <c:v>0.2327635030760868</c:v>
                </c:pt>
                <c:pt idx="1569">
                  <c:v>0.2328173960648892</c:v>
                </c:pt>
                <c:pt idx="1570">
                  <c:v>0.2328299068023085</c:v>
                </c:pt>
                <c:pt idx="1571">
                  <c:v>0.2328317762517083</c:v>
                </c:pt>
                <c:pt idx="1572">
                  <c:v>0.232845610410525</c:v>
                </c:pt>
                <c:pt idx="1573">
                  <c:v>0.2329733009745292</c:v>
                </c:pt>
                <c:pt idx="1574">
                  <c:v>0.2330174067933264</c:v>
                </c:pt>
                <c:pt idx="1575">
                  <c:v>0.233161952367781</c:v>
                </c:pt>
                <c:pt idx="1576">
                  <c:v>0.2331724576252761</c:v>
                </c:pt>
                <c:pt idx="1577">
                  <c:v>0.2331865897285192</c:v>
                </c:pt>
                <c:pt idx="1578">
                  <c:v>0.2331948792266312</c:v>
                </c:pt>
                <c:pt idx="1579">
                  <c:v>0.2333147768092978</c:v>
                </c:pt>
                <c:pt idx="1580">
                  <c:v>0.2334583489900979</c:v>
                </c:pt>
                <c:pt idx="1581">
                  <c:v>0.2335150586309007</c:v>
                </c:pt>
                <c:pt idx="1582">
                  <c:v>0.233530756523411</c:v>
                </c:pt>
                <c:pt idx="1583">
                  <c:v>0.2335963765454494</c:v>
                </c:pt>
                <c:pt idx="1584">
                  <c:v>0.2337510434992964</c:v>
                </c:pt>
                <c:pt idx="1585">
                  <c:v>0.2338433551873687</c:v>
                </c:pt>
                <c:pt idx="1586">
                  <c:v>0.2339304670944111</c:v>
                </c:pt>
                <c:pt idx="1587">
                  <c:v>0.234053581395103</c:v>
                </c:pt>
                <c:pt idx="1588">
                  <c:v>0.2341525287890569</c:v>
                </c:pt>
                <c:pt idx="1589">
                  <c:v>0.2341554418680056</c:v>
                </c:pt>
                <c:pt idx="1590">
                  <c:v>0.2341704401850473</c:v>
                </c:pt>
                <c:pt idx="1591">
                  <c:v>0.2342264285303486</c:v>
                </c:pt>
                <c:pt idx="1592">
                  <c:v>0.2342312459752529</c:v>
                </c:pt>
                <c:pt idx="1593">
                  <c:v>0.2344942324381103</c:v>
                </c:pt>
                <c:pt idx="1594">
                  <c:v>0.2344946365246736</c:v>
                </c:pt>
                <c:pt idx="1595">
                  <c:v>0.2345698026804053</c:v>
                </c:pt>
                <c:pt idx="1596">
                  <c:v>0.2346341826569907</c:v>
                </c:pt>
                <c:pt idx="1597">
                  <c:v>0.2348217721630741</c:v>
                </c:pt>
                <c:pt idx="1598">
                  <c:v>0.234857675681738</c:v>
                </c:pt>
                <c:pt idx="1599">
                  <c:v>0.2349841541796458</c:v>
                </c:pt>
                <c:pt idx="1600">
                  <c:v>0.2351757567908095</c:v>
                </c:pt>
                <c:pt idx="1601">
                  <c:v>0.2352947168382267</c:v>
                </c:pt>
                <c:pt idx="1602">
                  <c:v>0.2353261169002332</c:v>
                </c:pt>
                <c:pt idx="1603">
                  <c:v>0.235386667685483</c:v>
                </c:pt>
                <c:pt idx="1604">
                  <c:v>0.2354172930396636</c:v>
                </c:pt>
                <c:pt idx="1605">
                  <c:v>0.2355250326108171</c:v>
                </c:pt>
                <c:pt idx="1606">
                  <c:v>0.2355936227698727</c:v>
                </c:pt>
                <c:pt idx="1607">
                  <c:v>0.2356434154708333</c:v>
                </c:pt>
                <c:pt idx="1608">
                  <c:v>0.235834968212064</c:v>
                </c:pt>
                <c:pt idx="1609">
                  <c:v>0.2359278351896741</c:v>
                </c:pt>
                <c:pt idx="1610">
                  <c:v>0.2359771709684857</c:v>
                </c:pt>
                <c:pt idx="1611">
                  <c:v>0.2362376879764918</c:v>
                </c:pt>
                <c:pt idx="1612">
                  <c:v>0.2362749453972777</c:v>
                </c:pt>
                <c:pt idx="1613">
                  <c:v>0.2362909675708948</c:v>
                </c:pt>
                <c:pt idx="1614">
                  <c:v>0.2363572929788313</c:v>
                </c:pt>
                <c:pt idx="1615">
                  <c:v>0.2365520345538386</c:v>
                </c:pt>
                <c:pt idx="1616">
                  <c:v>0.2365674283252881</c:v>
                </c:pt>
                <c:pt idx="1617">
                  <c:v>0.2365778940566656</c:v>
                </c:pt>
                <c:pt idx="1618">
                  <c:v>0.2366701532588742</c:v>
                </c:pt>
                <c:pt idx="1619">
                  <c:v>0.2367684920230539</c:v>
                </c:pt>
                <c:pt idx="1620">
                  <c:v>0.2369179097445482</c:v>
                </c:pt>
                <c:pt idx="1621">
                  <c:v>0.2370057374860304</c:v>
                </c:pt>
                <c:pt idx="1622">
                  <c:v>0.2370808406454126</c:v>
                </c:pt>
                <c:pt idx="1623">
                  <c:v>0.2371008372708872</c:v>
                </c:pt>
                <c:pt idx="1624">
                  <c:v>0.2371563911025341</c:v>
                </c:pt>
                <c:pt idx="1625">
                  <c:v>0.2371604548565962</c:v>
                </c:pt>
                <c:pt idx="1626">
                  <c:v>0.2372983238213502</c:v>
                </c:pt>
                <c:pt idx="1627">
                  <c:v>0.2374372784266257</c:v>
                </c:pt>
                <c:pt idx="1628">
                  <c:v>0.2375690106655961</c:v>
                </c:pt>
                <c:pt idx="1629">
                  <c:v>0.237592107511805</c:v>
                </c:pt>
                <c:pt idx="1630">
                  <c:v>0.2376932239010934</c:v>
                </c:pt>
                <c:pt idx="1631">
                  <c:v>0.2377648610259167</c:v>
                </c:pt>
                <c:pt idx="1632">
                  <c:v>0.2378050871693285</c:v>
                </c:pt>
                <c:pt idx="1633">
                  <c:v>0.2379827157972594</c:v>
                </c:pt>
                <c:pt idx="1634">
                  <c:v>0.2380771970453885</c:v>
                </c:pt>
                <c:pt idx="1635">
                  <c:v>0.2381054956322979</c:v>
                </c:pt>
                <c:pt idx="1636">
                  <c:v>0.2381257099382914</c:v>
                </c:pt>
                <c:pt idx="1637">
                  <c:v>0.2383993418576944</c:v>
                </c:pt>
                <c:pt idx="1638">
                  <c:v>0.238552853971691</c:v>
                </c:pt>
                <c:pt idx="1639">
                  <c:v>0.2385862175185602</c:v>
                </c:pt>
                <c:pt idx="1640">
                  <c:v>0.2386381598292511</c:v>
                </c:pt>
                <c:pt idx="1641">
                  <c:v>0.2386850408710197</c:v>
                </c:pt>
                <c:pt idx="1642">
                  <c:v>0.2387104633860169</c:v>
                </c:pt>
                <c:pt idx="1643">
                  <c:v>0.2389879275895632</c:v>
                </c:pt>
                <c:pt idx="1644">
                  <c:v>0.238995649370338</c:v>
                </c:pt>
                <c:pt idx="1645">
                  <c:v>0.2390192234275057</c:v>
                </c:pt>
                <c:pt idx="1646">
                  <c:v>0.2391210802116461</c:v>
                </c:pt>
                <c:pt idx="1647">
                  <c:v>0.2392127844455025</c:v>
                </c:pt>
                <c:pt idx="1648">
                  <c:v>0.2392500716448476</c:v>
                </c:pt>
                <c:pt idx="1649">
                  <c:v>0.2393371641700384</c:v>
                </c:pt>
                <c:pt idx="1650">
                  <c:v>0.2397178221911753</c:v>
                </c:pt>
                <c:pt idx="1651">
                  <c:v>0.2397895010511855</c:v>
                </c:pt>
                <c:pt idx="1652">
                  <c:v>0.2397939375542189</c:v>
                </c:pt>
                <c:pt idx="1653">
                  <c:v>0.2399429344829054</c:v>
                </c:pt>
                <c:pt idx="1654">
                  <c:v>0.239946321314549</c:v>
                </c:pt>
                <c:pt idx="1655">
                  <c:v>0.2400292769544343</c:v>
                </c:pt>
                <c:pt idx="1656">
                  <c:v>0.2401698174202274</c:v>
                </c:pt>
                <c:pt idx="1657">
                  <c:v>0.2402668645759718</c:v>
                </c:pt>
                <c:pt idx="1658">
                  <c:v>0.2403976258554872</c:v>
                </c:pt>
                <c:pt idx="1659">
                  <c:v>0.2406647815753651</c:v>
                </c:pt>
                <c:pt idx="1660">
                  <c:v>0.2407969087647785</c:v>
                </c:pt>
                <c:pt idx="1661">
                  <c:v>0.2408217707436542</c:v>
                </c:pt>
                <c:pt idx="1662">
                  <c:v>0.2410667444491219</c:v>
                </c:pt>
                <c:pt idx="1663">
                  <c:v>0.2411031807698691</c:v>
                </c:pt>
                <c:pt idx="1664">
                  <c:v>0.2411681876619776</c:v>
                </c:pt>
                <c:pt idx="1665">
                  <c:v>0.2412427178235541</c:v>
                </c:pt>
                <c:pt idx="1666">
                  <c:v>0.2413252237845152</c:v>
                </c:pt>
                <c:pt idx="1667">
                  <c:v>0.2417309904700824</c:v>
                </c:pt>
                <c:pt idx="1668">
                  <c:v>0.2419786837292301</c:v>
                </c:pt>
                <c:pt idx="1669">
                  <c:v>0.2420096176520623</c:v>
                </c:pt>
                <c:pt idx="1670">
                  <c:v>0.2421100565747745</c:v>
                </c:pt>
                <c:pt idx="1671">
                  <c:v>0.2421135466520674</c:v>
                </c:pt>
                <c:pt idx="1672">
                  <c:v>0.2421206441977688</c:v>
                </c:pt>
                <c:pt idx="1673">
                  <c:v>0.2423629323001473</c:v>
                </c:pt>
                <c:pt idx="1674">
                  <c:v>0.2424398479434444</c:v>
                </c:pt>
                <c:pt idx="1675">
                  <c:v>0.242474215953842</c:v>
                </c:pt>
                <c:pt idx="1676">
                  <c:v>0.2424809665751306</c:v>
                </c:pt>
                <c:pt idx="1677">
                  <c:v>0.2426310600853618</c:v>
                </c:pt>
                <c:pt idx="1678">
                  <c:v>0.2426450355581302</c:v>
                </c:pt>
                <c:pt idx="1679">
                  <c:v>0.2426661756935324</c:v>
                </c:pt>
                <c:pt idx="1680">
                  <c:v>0.2426896364495343</c:v>
                </c:pt>
                <c:pt idx="1681">
                  <c:v>0.2427579697929474</c:v>
                </c:pt>
                <c:pt idx="1682">
                  <c:v>0.2427665158082002</c:v>
                </c:pt>
                <c:pt idx="1683">
                  <c:v>0.2427967070595196</c:v>
                </c:pt>
                <c:pt idx="1684">
                  <c:v>0.2428028160235352</c:v>
                </c:pt>
                <c:pt idx="1685">
                  <c:v>0.2428286037473706</c:v>
                </c:pt>
                <c:pt idx="1686">
                  <c:v>0.2428368279108364</c:v>
                </c:pt>
                <c:pt idx="1687">
                  <c:v>0.243051233977206</c:v>
                </c:pt>
                <c:pt idx="1688">
                  <c:v>0.2431206762230751</c:v>
                </c:pt>
                <c:pt idx="1689">
                  <c:v>0.2432295174333001</c:v>
                </c:pt>
                <c:pt idx="1690">
                  <c:v>0.243296339130783</c:v>
                </c:pt>
                <c:pt idx="1691">
                  <c:v>0.2434982122496487</c:v>
                </c:pt>
                <c:pt idx="1692">
                  <c:v>0.2435740134715161</c:v>
                </c:pt>
                <c:pt idx="1693">
                  <c:v>0.2435965178511958</c:v>
                </c:pt>
                <c:pt idx="1694">
                  <c:v>0.2436159930684676</c:v>
                </c:pt>
                <c:pt idx="1695">
                  <c:v>0.2437257984350802</c:v>
                </c:pt>
                <c:pt idx="1696">
                  <c:v>0.2437272991620922</c:v>
                </c:pt>
                <c:pt idx="1697">
                  <c:v>0.2437476329971924</c:v>
                </c:pt>
                <c:pt idx="1698">
                  <c:v>0.243789392113797</c:v>
                </c:pt>
                <c:pt idx="1699">
                  <c:v>0.2438569970810542</c:v>
                </c:pt>
                <c:pt idx="1700">
                  <c:v>0.2438639435293988</c:v>
                </c:pt>
                <c:pt idx="1701">
                  <c:v>0.2438801621053841</c:v>
                </c:pt>
                <c:pt idx="1702">
                  <c:v>0.2439132190578883</c:v>
                </c:pt>
                <c:pt idx="1703">
                  <c:v>0.2440400219262848</c:v>
                </c:pt>
                <c:pt idx="1704">
                  <c:v>0.2444341836597355</c:v>
                </c:pt>
                <c:pt idx="1705">
                  <c:v>0.2444620618510109</c:v>
                </c:pt>
                <c:pt idx="1706">
                  <c:v>0.2445005516913676</c:v>
                </c:pt>
                <c:pt idx="1707">
                  <c:v>0.2445592648479442</c:v>
                </c:pt>
                <c:pt idx="1708">
                  <c:v>0.244617424937644</c:v>
                </c:pt>
                <c:pt idx="1709">
                  <c:v>0.2446275071160962</c:v>
                </c:pt>
                <c:pt idx="1710">
                  <c:v>0.2448134160792401</c:v>
                </c:pt>
                <c:pt idx="1711">
                  <c:v>0.2449564120256307</c:v>
                </c:pt>
                <c:pt idx="1712">
                  <c:v>0.2449910759509386</c:v>
                </c:pt>
                <c:pt idx="1713">
                  <c:v>0.2452616863302524</c:v>
                </c:pt>
                <c:pt idx="1714">
                  <c:v>0.2453084754566968</c:v>
                </c:pt>
                <c:pt idx="1715">
                  <c:v>0.2453087116276444</c:v>
                </c:pt>
                <c:pt idx="1716">
                  <c:v>0.2453742829840202</c:v>
                </c:pt>
                <c:pt idx="1717">
                  <c:v>0.2456050776113097</c:v>
                </c:pt>
                <c:pt idx="1718">
                  <c:v>0.245622771912636</c:v>
                </c:pt>
                <c:pt idx="1719">
                  <c:v>0.2457449361034572</c:v>
                </c:pt>
                <c:pt idx="1720">
                  <c:v>0.2458023209162983</c:v>
                </c:pt>
                <c:pt idx="1721">
                  <c:v>0.2458968638530337</c:v>
                </c:pt>
                <c:pt idx="1722">
                  <c:v>0.2463619816255838</c:v>
                </c:pt>
                <c:pt idx="1723">
                  <c:v>0.2463933423895606</c:v>
                </c:pt>
                <c:pt idx="1724">
                  <c:v>0.2464861937854446</c:v>
                </c:pt>
                <c:pt idx="1725">
                  <c:v>0.2465258488506317</c:v>
                </c:pt>
                <c:pt idx="1726">
                  <c:v>0.2465537572750556</c:v>
                </c:pt>
                <c:pt idx="1727">
                  <c:v>0.2466750870115755</c:v>
                </c:pt>
                <c:pt idx="1728">
                  <c:v>0.2468576854443114</c:v>
                </c:pt>
                <c:pt idx="1729">
                  <c:v>0.2470425437188561</c:v>
                </c:pt>
                <c:pt idx="1730">
                  <c:v>0.2472911939912734</c:v>
                </c:pt>
                <c:pt idx="1731">
                  <c:v>0.2473104310013463</c:v>
                </c:pt>
                <c:pt idx="1732">
                  <c:v>0.247311231324602</c:v>
                </c:pt>
                <c:pt idx="1733">
                  <c:v>0.24747271561374</c:v>
                </c:pt>
                <c:pt idx="1734">
                  <c:v>0.2475345424392259</c:v>
                </c:pt>
                <c:pt idx="1735">
                  <c:v>0.2476958326245473</c:v>
                </c:pt>
                <c:pt idx="1736">
                  <c:v>0.2478028742992855</c:v>
                </c:pt>
                <c:pt idx="1737">
                  <c:v>0.2478140307488594</c:v>
                </c:pt>
                <c:pt idx="1738">
                  <c:v>0.2479344829844132</c:v>
                </c:pt>
                <c:pt idx="1739">
                  <c:v>0.2480362625562158</c:v>
                </c:pt>
                <c:pt idx="1740">
                  <c:v>0.2480490569750637</c:v>
                </c:pt>
                <c:pt idx="1741">
                  <c:v>0.2484437085458389</c:v>
                </c:pt>
                <c:pt idx="1742">
                  <c:v>0.2485140059945934</c:v>
                </c:pt>
                <c:pt idx="1743">
                  <c:v>0.2485906136053053</c:v>
                </c:pt>
                <c:pt idx="1744">
                  <c:v>0.2486021146808293</c:v>
                </c:pt>
                <c:pt idx="1745">
                  <c:v>0.2489171157080969</c:v>
                </c:pt>
                <c:pt idx="1746">
                  <c:v>0.2492149386657951</c:v>
                </c:pt>
                <c:pt idx="1747">
                  <c:v>0.2492296678521058</c:v>
                </c:pt>
                <c:pt idx="1748">
                  <c:v>0.2492491586565473</c:v>
                </c:pt>
                <c:pt idx="1749">
                  <c:v>0.2493429037050712</c:v>
                </c:pt>
                <c:pt idx="1750">
                  <c:v>0.24966867821965</c:v>
                </c:pt>
                <c:pt idx="1751">
                  <c:v>0.2496784767805025</c:v>
                </c:pt>
                <c:pt idx="1752">
                  <c:v>0.2497478167717873</c:v>
                </c:pt>
                <c:pt idx="1753">
                  <c:v>0.2500314126344882</c:v>
                </c:pt>
                <c:pt idx="1754">
                  <c:v>0.2502734216194682</c:v>
                </c:pt>
                <c:pt idx="1755">
                  <c:v>0.2504669818418428</c:v>
                </c:pt>
                <c:pt idx="1756">
                  <c:v>0.250573367428629</c:v>
                </c:pt>
                <c:pt idx="1757">
                  <c:v>0.2506803724608098</c:v>
                </c:pt>
                <c:pt idx="1758">
                  <c:v>0.2508983920069205</c:v>
                </c:pt>
                <c:pt idx="1759">
                  <c:v>0.250940311332787</c:v>
                </c:pt>
                <c:pt idx="1760">
                  <c:v>0.2510275051905388</c:v>
                </c:pt>
                <c:pt idx="1761">
                  <c:v>0.2510527703503271</c:v>
                </c:pt>
                <c:pt idx="1762">
                  <c:v>0.2510545622539126</c:v>
                </c:pt>
                <c:pt idx="1763">
                  <c:v>0.2511057536669661</c:v>
                </c:pt>
                <c:pt idx="1764">
                  <c:v>0.2512374895159155</c:v>
                </c:pt>
                <c:pt idx="1765">
                  <c:v>0.2513057309137281</c:v>
                </c:pt>
                <c:pt idx="1766">
                  <c:v>0.2514171958523583</c:v>
                </c:pt>
                <c:pt idx="1767">
                  <c:v>0.2515164294014518</c:v>
                </c:pt>
                <c:pt idx="1768">
                  <c:v>0.2515755005916311</c:v>
                </c:pt>
                <c:pt idx="1769">
                  <c:v>0.251590090091188</c:v>
                </c:pt>
                <c:pt idx="1770">
                  <c:v>0.2518349458553679</c:v>
                </c:pt>
                <c:pt idx="1771">
                  <c:v>0.2520395221791318</c:v>
                </c:pt>
                <c:pt idx="1772">
                  <c:v>0.2520831527349721</c:v>
                </c:pt>
                <c:pt idx="1773">
                  <c:v>0.2521123017259583</c:v>
                </c:pt>
                <c:pt idx="1774">
                  <c:v>0.2523594475078994</c:v>
                </c:pt>
                <c:pt idx="1775">
                  <c:v>0.2527114559163692</c:v>
                </c:pt>
                <c:pt idx="1776">
                  <c:v>0.2530135782601519</c:v>
                </c:pt>
                <c:pt idx="1777">
                  <c:v>0.2530478181859372</c:v>
                </c:pt>
                <c:pt idx="1778">
                  <c:v>0.2535677579089999</c:v>
                </c:pt>
                <c:pt idx="1779">
                  <c:v>0.2535737007601711</c:v>
                </c:pt>
                <c:pt idx="1780">
                  <c:v>0.2535933306725759</c:v>
                </c:pt>
                <c:pt idx="1781">
                  <c:v>0.25372968047499</c:v>
                </c:pt>
                <c:pt idx="1782">
                  <c:v>0.2538829451168709</c:v>
                </c:pt>
                <c:pt idx="1783">
                  <c:v>0.2538926157938057</c:v>
                </c:pt>
                <c:pt idx="1784">
                  <c:v>0.2538936969989471</c:v>
                </c:pt>
                <c:pt idx="1785">
                  <c:v>0.2539599552401341</c:v>
                </c:pt>
                <c:pt idx="1786">
                  <c:v>0.2543103725053619</c:v>
                </c:pt>
                <c:pt idx="1787">
                  <c:v>0.2543593095155963</c:v>
                </c:pt>
                <c:pt idx="1788">
                  <c:v>0.2544565963241361</c:v>
                </c:pt>
                <c:pt idx="1789">
                  <c:v>0.254474215763878</c:v>
                </c:pt>
                <c:pt idx="1790">
                  <c:v>0.2545753739741627</c:v>
                </c:pt>
                <c:pt idx="1791">
                  <c:v>0.2545858397639336</c:v>
                </c:pt>
                <c:pt idx="1792">
                  <c:v>0.2548509245002748</c:v>
                </c:pt>
                <c:pt idx="1793">
                  <c:v>0.255235500219797</c:v>
                </c:pt>
                <c:pt idx="1794">
                  <c:v>0.25536964009763</c:v>
                </c:pt>
                <c:pt idx="1795">
                  <c:v>0.2557304927180759</c:v>
                </c:pt>
                <c:pt idx="1796">
                  <c:v>0.2558121839285832</c:v>
                </c:pt>
                <c:pt idx="1797">
                  <c:v>0.2558257501527272</c:v>
                </c:pt>
                <c:pt idx="1798">
                  <c:v>0.2558435375249246</c:v>
                </c:pt>
                <c:pt idx="1799">
                  <c:v>0.2562225855786551</c:v>
                </c:pt>
                <c:pt idx="1800">
                  <c:v>0.2562886038424637</c:v>
                </c:pt>
                <c:pt idx="1801">
                  <c:v>0.2565662270201905</c:v>
                </c:pt>
                <c:pt idx="1802">
                  <c:v>0.2565863951136329</c:v>
                </c:pt>
                <c:pt idx="1803">
                  <c:v>0.2568066653674492</c:v>
                </c:pt>
                <c:pt idx="1804">
                  <c:v>0.2568188080442759</c:v>
                </c:pt>
                <c:pt idx="1805">
                  <c:v>0.2568467191657966</c:v>
                </c:pt>
                <c:pt idx="1806">
                  <c:v>0.2569673223071653</c:v>
                </c:pt>
                <c:pt idx="1807">
                  <c:v>0.2572032327918805</c:v>
                </c:pt>
                <c:pt idx="1808">
                  <c:v>0.2575164966188481</c:v>
                </c:pt>
                <c:pt idx="1809">
                  <c:v>0.2575633816378264</c:v>
                </c:pt>
                <c:pt idx="1810">
                  <c:v>0.2576155953971835</c:v>
                </c:pt>
                <c:pt idx="1811">
                  <c:v>0.2576212224565246</c:v>
                </c:pt>
                <c:pt idx="1812">
                  <c:v>0.2576754389936617</c:v>
                </c:pt>
                <c:pt idx="1813">
                  <c:v>0.2577220964059421</c:v>
                </c:pt>
                <c:pt idx="1814">
                  <c:v>0.2577447912266315</c:v>
                </c:pt>
                <c:pt idx="1815">
                  <c:v>0.2579711889149259</c:v>
                </c:pt>
                <c:pt idx="1816">
                  <c:v>0.258008790238037</c:v>
                </c:pt>
                <c:pt idx="1817">
                  <c:v>0.2581004133060425</c:v>
                </c:pt>
                <c:pt idx="1818">
                  <c:v>0.2582396654811561</c:v>
                </c:pt>
                <c:pt idx="1819">
                  <c:v>0.2582719550584081</c:v>
                </c:pt>
                <c:pt idx="1820">
                  <c:v>0.2583656850192853</c:v>
                </c:pt>
                <c:pt idx="1821">
                  <c:v>0.2585613185216431</c:v>
                </c:pt>
                <c:pt idx="1822">
                  <c:v>0.2586121177628229</c:v>
                </c:pt>
                <c:pt idx="1823">
                  <c:v>0.2590803966230091</c:v>
                </c:pt>
                <c:pt idx="1824">
                  <c:v>0.2591117071371265</c:v>
                </c:pt>
                <c:pt idx="1825">
                  <c:v>0.2592792748036032</c:v>
                </c:pt>
                <c:pt idx="1826">
                  <c:v>0.2593419824613683</c:v>
                </c:pt>
                <c:pt idx="1827">
                  <c:v>0.2593461713359488</c:v>
                </c:pt>
                <c:pt idx="1828">
                  <c:v>0.2593799264004701</c:v>
                </c:pt>
                <c:pt idx="1829">
                  <c:v>0.2594462894323648</c:v>
                </c:pt>
                <c:pt idx="1830">
                  <c:v>0.2596225903722029</c:v>
                </c:pt>
                <c:pt idx="1831">
                  <c:v>0.2598510264443235</c:v>
                </c:pt>
                <c:pt idx="1832">
                  <c:v>0.2599889872773389</c:v>
                </c:pt>
                <c:pt idx="1833">
                  <c:v>0.2600557321312067</c:v>
                </c:pt>
                <c:pt idx="1834">
                  <c:v>0.2602543152744516</c:v>
                </c:pt>
                <c:pt idx="1835">
                  <c:v>0.2605482551931715</c:v>
                </c:pt>
                <c:pt idx="1836">
                  <c:v>0.2606018660108624</c:v>
                </c:pt>
                <c:pt idx="1837">
                  <c:v>0.260634059492304</c:v>
                </c:pt>
                <c:pt idx="1838">
                  <c:v>0.2606858531781633</c:v>
                </c:pt>
                <c:pt idx="1839">
                  <c:v>0.2607903691468891</c:v>
                </c:pt>
                <c:pt idx="1840">
                  <c:v>0.260900447043241</c:v>
                </c:pt>
                <c:pt idx="1841">
                  <c:v>0.2609192624590584</c:v>
                </c:pt>
                <c:pt idx="1842">
                  <c:v>0.2609360690351572</c:v>
                </c:pt>
                <c:pt idx="1843">
                  <c:v>0.2610430105076809</c:v>
                </c:pt>
                <c:pt idx="1844">
                  <c:v>0.2610729775375411</c:v>
                </c:pt>
                <c:pt idx="1845">
                  <c:v>0.2611673361866593</c:v>
                </c:pt>
                <c:pt idx="1846">
                  <c:v>0.2612266160251444</c:v>
                </c:pt>
                <c:pt idx="1847">
                  <c:v>0.26136603849395</c:v>
                </c:pt>
                <c:pt idx="1848">
                  <c:v>0.261425889440833</c:v>
                </c:pt>
                <c:pt idx="1849">
                  <c:v>0.2614920260005107</c:v>
                </c:pt>
                <c:pt idx="1850">
                  <c:v>0.2615952401247092</c:v>
                </c:pt>
                <c:pt idx="1851">
                  <c:v>0.2619101293334012</c:v>
                </c:pt>
                <c:pt idx="1852">
                  <c:v>0.261916718230637</c:v>
                </c:pt>
                <c:pt idx="1853">
                  <c:v>0.2619771203171695</c:v>
                </c:pt>
                <c:pt idx="1854">
                  <c:v>0.2620793926531064</c:v>
                </c:pt>
                <c:pt idx="1855">
                  <c:v>0.262152508858108</c:v>
                </c:pt>
                <c:pt idx="1856">
                  <c:v>0.2621747264862648</c:v>
                </c:pt>
                <c:pt idx="1857">
                  <c:v>0.2628162693247447</c:v>
                </c:pt>
                <c:pt idx="1858">
                  <c:v>0.2628940112778224</c:v>
                </c:pt>
                <c:pt idx="1859">
                  <c:v>0.2630365069117069</c:v>
                </c:pt>
                <c:pt idx="1860">
                  <c:v>0.263046350377877</c:v>
                </c:pt>
                <c:pt idx="1861">
                  <c:v>0.2630734361453371</c:v>
                </c:pt>
                <c:pt idx="1862">
                  <c:v>0.2630991169417065</c:v>
                </c:pt>
                <c:pt idx="1863">
                  <c:v>0.2631153209462269</c:v>
                </c:pt>
                <c:pt idx="1864">
                  <c:v>0.2632105371947127</c:v>
                </c:pt>
                <c:pt idx="1865">
                  <c:v>0.2633958821620332</c:v>
                </c:pt>
                <c:pt idx="1866">
                  <c:v>0.2634145426124093</c:v>
                </c:pt>
                <c:pt idx="1867">
                  <c:v>0.2634213339567602</c:v>
                </c:pt>
                <c:pt idx="1868">
                  <c:v>0.2635205832272938</c:v>
                </c:pt>
                <c:pt idx="1869">
                  <c:v>0.2635815983749126</c:v>
                </c:pt>
                <c:pt idx="1870">
                  <c:v>0.2635917580522715</c:v>
                </c:pt>
                <c:pt idx="1871">
                  <c:v>0.2636896926918695</c:v>
                </c:pt>
                <c:pt idx="1872">
                  <c:v>0.2638112181360306</c:v>
                </c:pt>
                <c:pt idx="1873">
                  <c:v>0.2639906494251285</c:v>
                </c:pt>
                <c:pt idx="1874">
                  <c:v>0.2639961006816662</c:v>
                </c:pt>
                <c:pt idx="1875">
                  <c:v>0.264168609951426</c:v>
                </c:pt>
                <c:pt idx="1876">
                  <c:v>0.2641739405029888</c:v>
                </c:pt>
                <c:pt idx="1877">
                  <c:v>0.264255375959138</c:v>
                </c:pt>
                <c:pt idx="1878">
                  <c:v>0.2644515098103426</c:v>
                </c:pt>
                <c:pt idx="1879">
                  <c:v>0.2644608892826774</c:v>
                </c:pt>
                <c:pt idx="1880">
                  <c:v>0.2645407134834308</c:v>
                </c:pt>
                <c:pt idx="1881">
                  <c:v>0.2645764604822034</c:v>
                </c:pt>
                <c:pt idx="1882">
                  <c:v>0.2646589391861234</c:v>
                </c:pt>
                <c:pt idx="1883">
                  <c:v>0.2647081259135895</c:v>
                </c:pt>
                <c:pt idx="1884">
                  <c:v>0.2647682356003465</c:v>
                </c:pt>
                <c:pt idx="1885">
                  <c:v>0.2648556521673981</c:v>
                </c:pt>
                <c:pt idx="1886">
                  <c:v>0.264858290224911</c:v>
                </c:pt>
                <c:pt idx="1887">
                  <c:v>0.2649062069976935</c:v>
                </c:pt>
                <c:pt idx="1888">
                  <c:v>0.2649533304065699</c:v>
                </c:pt>
                <c:pt idx="1889">
                  <c:v>0.2649825392064145</c:v>
                </c:pt>
                <c:pt idx="1890">
                  <c:v>0.2650891404372011</c:v>
                </c:pt>
                <c:pt idx="1891">
                  <c:v>0.2652954688620781</c:v>
                </c:pt>
                <c:pt idx="1892">
                  <c:v>0.265385920154305</c:v>
                </c:pt>
                <c:pt idx="1893">
                  <c:v>0.2654140473233646</c:v>
                </c:pt>
                <c:pt idx="1894">
                  <c:v>0.2655248509320565</c:v>
                </c:pt>
                <c:pt idx="1895">
                  <c:v>0.265888871991141</c:v>
                </c:pt>
                <c:pt idx="1896">
                  <c:v>0.2663487401108036</c:v>
                </c:pt>
                <c:pt idx="1897">
                  <c:v>0.2663647362543067</c:v>
                </c:pt>
                <c:pt idx="1898">
                  <c:v>0.2664474932044527</c:v>
                </c:pt>
                <c:pt idx="1899">
                  <c:v>0.2664916765264849</c:v>
                </c:pt>
                <c:pt idx="1900">
                  <c:v>0.2665138311028983</c:v>
                </c:pt>
                <c:pt idx="1901">
                  <c:v>0.2665569120820379</c:v>
                </c:pt>
                <c:pt idx="1902">
                  <c:v>0.2666467778995099</c:v>
                </c:pt>
                <c:pt idx="1903">
                  <c:v>0.2666733096767793</c:v>
                </c:pt>
                <c:pt idx="1904">
                  <c:v>0.2666789732433337</c:v>
                </c:pt>
                <c:pt idx="1905">
                  <c:v>0.2668388091079841</c:v>
                </c:pt>
                <c:pt idx="1906">
                  <c:v>0.2672199977219272</c:v>
                </c:pt>
                <c:pt idx="1907">
                  <c:v>0.2672897597900068</c:v>
                </c:pt>
                <c:pt idx="1908">
                  <c:v>0.2673880090935974</c:v>
                </c:pt>
                <c:pt idx="1909">
                  <c:v>0.2676089818653828</c:v>
                </c:pt>
                <c:pt idx="1910">
                  <c:v>0.2677864303441311</c:v>
                </c:pt>
                <c:pt idx="1911">
                  <c:v>0.2684669163945728</c:v>
                </c:pt>
                <c:pt idx="1912">
                  <c:v>0.2684964417628777</c:v>
                </c:pt>
                <c:pt idx="1913">
                  <c:v>0.2687291807129419</c:v>
                </c:pt>
                <c:pt idx="1914">
                  <c:v>0.2687930826272158</c:v>
                </c:pt>
                <c:pt idx="1915">
                  <c:v>0.2689651735132692</c:v>
                </c:pt>
                <c:pt idx="1916">
                  <c:v>0.2689989305559983</c:v>
                </c:pt>
                <c:pt idx="1917">
                  <c:v>0.2690223638879274</c:v>
                </c:pt>
                <c:pt idx="1918">
                  <c:v>0.2692564440537559</c:v>
                </c:pt>
                <c:pt idx="1919">
                  <c:v>0.2692722179759244</c:v>
                </c:pt>
                <c:pt idx="1920">
                  <c:v>0.2693796785149836</c:v>
                </c:pt>
                <c:pt idx="1921">
                  <c:v>0.2693911867864394</c:v>
                </c:pt>
                <c:pt idx="1922">
                  <c:v>0.2694173597383411</c:v>
                </c:pt>
                <c:pt idx="1923">
                  <c:v>0.2694354897387576</c:v>
                </c:pt>
                <c:pt idx="1924">
                  <c:v>0.2697907875193586</c:v>
                </c:pt>
                <c:pt idx="1925">
                  <c:v>0.269900581004606</c:v>
                </c:pt>
                <c:pt idx="1926">
                  <c:v>0.2700208035445293</c:v>
                </c:pt>
                <c:pt idx="1927">
                  <c:v>0.2701953317885142</c:v>
                </c:pt>
                <c:pt idx="1928">
                  <c:v>0.2704134938969815</c:v>
                </c:pt>
                <c:pt idx="1929">
                  <c:v>0.2705125635920922</c:v>
                </c:pt>
                <c:pt idx="1930">
                  <c:v>0.2706987248078718</c:v>
                </c:pt>
                <c:pt idx="1931">
                  <c:v>0.270714044720993</c:v>
                </c:pt>
                <c:pt idx="1932">
                  <c:v>0.2710605641425587</c:v>
                </c:pt>
                <c:pt idx="1933">
                  <c:v>0.2710771976840221</c:v>
                </c:pt>
                <c:pt idx="1934">
                  <c:v>0.2711131353237342</c:v>
                </c:pt>
                <c:pt idx="1935">
                  <c:v>0.2713730247706714</c:v>
                </c:pt>
                <c:pt idx="1936">
                  <c:v>0.2713754466863207</c:v>
                </c:pt>
                <c:pt idx="1937">
                  <c:v>0.2714936368794305</c:v>
                </c:pt>
                <c:pt idx="1938">
                  <c:v>0.2715024571477933</c:v>
                </c:pt>
                <c:pt idx="1939">
                  <c:v>0.2715138864410314</c:v>
                </c:pt>
                <c:pt idx="1940">
                  <c:v>0.271600297196656</c:v>
                </c:pt>
                <c:pt idx="1941">
                  <c:v>0.2717460649591885</c:v>
                </c:pt>
                <c:pt idx="1942">
                  <c:v>0.2719641682482212</c:v>
                </c:pt>
                <c:pt idx="1943">
                  <c:v>0.2719710067562211</c:v>
                </c:pt>
                <c:pt idx="1944">
                  <c:v>0.2720113557034551</c:v>
                </c:pt>
                <c:pt idx="1945">
                  <c:v>0.2721901953757424</c:v>
                </c:pt>
                <c:pt idx="1946">
                  <c:v>0.2724333025826695</c:v>
                </c:pt>
                <c:pt idx="1947">
                  <c:v>0.2725370356290604</c:v>
                </c:pt>
                <c:pt idx="1948">
                  <c:v>0.2727393313949769</c:v>
                </c:pt>
                <c:pt idx="1949">
                  <c:v>0.2727660400432939</c:v>
                </c:pt>
                <c:pt idx="1950">
                  <c:v>0.2728711441103684</c:v>
                </c:pt>
                <c:pt idx="1951">
                  <c:v>0.2730384931189498</c:v>
                </c:pt>
                <c:pt idx="1952">
                  <c:v>0.2731283857540348</c:v>
                </c:pt>
                <c:pt idx="1953">
                  <c:v>0.2732258951839164</c:v>
                </c:pt>
                <c:pt idx="1954">
                  <c:v>0.2733550207034661</c:v>
                </c:pt>
                <c:pt idx="1955">
                  <c:v>0.2734563108543995</c:v>
                </c:pt>
                <c:pt idx="1956">
                  <c:v>0.2735263834500898</c:v>
                </c:pt>
                <c:pt idx="1957">
                  <c:v>0.2735929108477855</c:v>
                </c:pt>
                <c:pt idx="1958">
                  <c:v>0.2737452622423007</c:v>
                </c:pt>
                <c:pt idx="1959">
                  <c:v>0.2739602352420576</c:v>
                </c:pt>
                <c:pt idx="1960">
                  <c:v>0.2739805141826288</c:v>
                </c:pt>
                <c:pt idx="1961">
                  <c:v>0.2741087568597464</c:v>
                </c:pt>
                <c:pt idx="1962">
                  <c:v>0.2741596254041987</c:v>
                </c:pt>
                <c:pt idx="1963">
                  <c:v>0.2742166786868303</c:v>
                </c:pt>
                <c:pt idx="1964">
                  <c:v>0.2742574435842471</c:v>
                </c:pt>
                <c:pt idx="1965">
                  <c:v>0.2742709285050751</c:v>
                </c:pt>
                <c:pt idx="1966">
                  <c:v>0.2745481919882877</c:v>
                </c:pt>
                <c:pt idx="1967">
                  <c:v>0.2746906249669792</c:v>
                </c:pt>
                <c:pt idx="1968">
                  <c:v>0.274741609955754</c:v>
                </c:pt>
                <c:pt idx="1969">
                  <c:v>0.2747587934627269</c:v>
                </c:pt>
                <c:pt idx="1970">
                  <c:v>0.2748944058035683</c:v>
                </c:pt>
                <c:pt idx="1971">
                  <c:v>0.2750743781508049</c:v>
                </c:pt>
                <c:pt idx="1972">
                  <c:v>0.2750821309746243</c:v>
                </c:pt>
                <c:pt idx="1973">
                  <c:v>0.2752027514728219</c:v>
                </c:pt>
                <c:pt idx="1974">
                  <c:v>0.2752250776059242</c:v>
                </c:pt>
                <c:pt idx="1975">
                  <c:v>0.275323398410606</c:v>
                </c:pt>
                <c:pt idx="1976">
                  <c:v>0.2753288403419596</c:v>
                </c:pt>
                <c:pt idx="1977">
                  <c:v>0.2753404749962876</c:v>
                </c:pt>
                <c:pt idx="1978">
                  <c:v>0.2754662200068516</c:v>
                </c:pt>
                <c:pt idx="1979">
                  <c:v>0.2755951853709036</c:v>
                </c:pt>
                <c:pt idx="1980">
                  <c:v>0.2756366158755554</c:v>
                </c:pt>
                <c:pt idx="1981">
                  <c:v>0.2756906304084659</c:v>
                </c:pt>
                <c:pt idx="1982">
                  <c:v>0.2758297281015167</c:v>
                </c:pt>
                <c:pt idx="1983">
                  <c:v>0.2760053718198066</c:v>
                </c:pt>
                <c:pt idx="1984">
                  <c:v>0.2760063112413071</c:v>
                </c:pt>
                <c:pt idx="1985">
                  <c:v>0.276084226162002</c:v>
                </c:pt>
                <c:pt idx="1986">
                  <c:v>0.276096315233886</c:v>
                </c:pt>
                <c:pt idx="1987">
                  <c:v>0.276111411285914</c:v>
                </c:pt>
                <c:pt idx="1988">
                  <c:v>0.2761715490332826</c:v>
                </c:pt>
                <c:pt idx="1989">
                  <c:v>0.2761981119564929</c:v>
                </c:pt>
                <c:pt idx="1990">
                  <c:v>0.2762919068336487</c:v>
                </c:pt>
                <c:pt idx="1991">
                  <c:v>0.2764331617561453</c:v>
                </c:pt>
                <c:pt idx="1992">
                  <c:v>0.276581098231091</c:v>
                </c:pt>
                <c:pt idx="1993">
                  <c:v>0.2769267090804171</c:v>
                </c:pt>
                <c:pt idx="1994">
                  <c:v>0.2769713764139148</c:v>
                </c:pt>
                <c:pt idx="1995">
                  <c:v>0.2770526902439521</c:v>
                </c:pt>
                <c:pt idx="1996">
                  <c:v>0.2771359614467315</c:v>
                </c:pt>
                <c:pt idx="1997">
                  <c:v>0.2771977797368983</c:v>
                </c:pt>
                <c:pt idx="1998">
                  <c:v>0.2775477949131187</c:v>
                </c:pt>
                <c:pt idx="1999">
                  <c:v>0.2775682690027139</c:v>
                </c:pt>
                <c:pt idx="2000">
                  <c:v>0.2776367936108137</c:v>
                </c:pt>
                <c:pt idx="2001">
                  <c:v>0.277878361604067</c:v>
                </c:pt>
                <c:pt idx="2002">
                  <c:v>0.2780492503359291</c:v>
                </c:pt>
                <c:pt idx="2003">
                  <c:v>0.278194034621265</c:v>
                </c:pt>
                <c:pt idx="2004">
                  <c:v>0.2781998821078879</c:v>
                </c:pt>
                <c:pt idx="2005">
                  <c:v>0.2782135264823324</c:v>
                </c:pt>
                <c:pt idx="2006">
                  <c:v>0.2782176135720569</c:v>
                </c:pt>
                <c:pt idx="2007">
                  <c:v>0.2782682330944795</c:v>
                </c:pt>
                <c:pt idx="2008">
                  <c:v>0.2783525672682039</c:v>
                </c:pt>
                <c:pt idx="2009">
                  <c:v>0.2786041363199274</c:v>
                </c:pt>
                <c:pt idx="2010">
                  <c:v>0.2787917389605674</c:v>
                </c:pt>
                <c:pt idx="2011">
                  <c:v>0.2788745785994742</c:v>
                </c:pt>
                <c:pt idx="2012">
                  <c:v>0.2789479863118949</c:v>
                </c:pt>
                <c:pt idx="2013">
                  <c:v>0.2790243002798185</c:v>
                </c:pt>
                <c:pt idx="2014">
                  <c:v>0.2790481033060566</c:v>
                </c:pt>
                <c:pt idx="2015">
                  <c:v>0.2792193512869403</c:v>
                </c:pt>
                <c:pt idx="2016">
                  <c:v>0.2794814579556828</c:v>
                </c:pt>
                <c:pt idx="2017">
                  <c:v>0.2795076753855597</c:v>
                </c:pt>
                <c:pt idx="2018">
                  <c:v>0.279659205964208</c:v>
                </c:pt>
                <c:pt idx="2019">
                  <c:v>0.2797284295150035</c:v>
                </c:pt>
                <c:pt idx="2020">
                  <c:v>0.2798741547953263</c:v>
                </c:pt>
                <c:pt idx="2021">
                  <c:v>0.279959110402217</c:v>
                </c:pt>
                <c:pt idx="2022">
                  <c:v>0.279966931759418</c:v>
                </c:pt>
                <c:pt idx="2023">
                  <c:v>0.280198089558553</c:v>
                </c:pt>
                <c:pt idx="2024">
                  <c:v>0.2802752054297031</c:v>
                </c:pt>
                <c:pt idx="2025">
                  <c:v>0.2802860605612665</c:v>
                </c:pt>
                <c:pt idx="2026">
                  <c:v>0.280353720537633</c:v>
                </c:pt>
                <c:pt idx="2027">
                  <c:v>0.2803638197418792</c:v>
                </c:pt>
                <c:pt idx="2028">
                  <c:v>0.280445630000159</c:v>
                </c:pt>
                <c:pt idx="2029">
                  <c:v>0.2805122358972234</c:v>
                </c:pt>
                <c:pt idx="2030">
                  <c:v>0.2805257474420877</c:v>
                </c:pt>
                <c:pt idx="2031">
                  <c:v>0.2806387141623077</c:v>
                </c:pt>
                <c:pt idx="2032">
                  <c:v>0.2807580832484433</c:v>
                </c:pt>
                <c:pt idx="2033">
                  <c:v>0.2807604203568737</c:v>
                </c:pt>
                <c:pt idx="2034">
                  <c:v>0.2809480524107677</c:v>
                </c:pt>
                <c:pt idx="2035">
                  <c:v>0.2811700066118625</c:v>
                </c:pt>
                <c:pt idx="2036">
                  <c:v>0.2812358766246383</c:v>
                </c:pt>
                <c:pt idx="2037">
                  <c:v>0.2813128190266525</c:v>
                </c:pt>
                <c:pt idx="2038">
                  <c:v>0.281471542014188</c:v>
                </c:pt>
                <c:pt idx="2039">
                  <c:v>0.2815134118719129</c:v>
                </c:pt>
                <c:pt idx="2040">
                  <c:v>0.2815726801203233</c:v>
                </c:pt>
                <c:pt idx="2041">
                  <c:v>0.2817185685680137</c:v>
                </c:pt>
                <c:pt idx="2042">
                  <c:v>0.2818964568018743</c:v>
                </c:pt>
                <c:pt idx="2043">
                  <c:v>0.2819650071658408</c:v>
                </c:pt>
                <c:pt idx="2044">
                  <c:v>0.2821702016718888</c:v>
                </c:pt>
                <c:pt idx="2045">
                  <c:v>0.2824516819632805</c:v>
                </c:pt>
                <c:pt idx="2046">
                  <c:v>0.2826396880802271</c:v>
                </c:pt>
                <c:pt idx="2047">
                  <c:v>0.2829411859790163</c:v>
                </c:pt>
                <c:pt idx="2048">
                  <c:v>0.2829812625578576</c:v>
                </c:pt>
                <c:pt idx="2049">
                  <c:v>0.2830227371954699</c:v>
                </c:pt>
                <c:pt idx="2050">
                  <c:v>0.2830489299312831</c:v>
                </c:pt>
                <c:pt idx="2051">
                  <c:v>0.2834434261277607</c:v>
                </c:pt>
                <c:pt idx="2052">
                  <c:v>0.2845447459146868</c:v>
                </c:pt>
                <c:pt idx="2053">
                  <c:v>0.2846817977781804</c:v>
                </c:pt>
                <c:pt idx="2054">
                  <c:v>0.2848324338863542</c:v>
                </c:pt>
                <c:pt idx="2055">
                  <c:v>0.2848888054431065</c:v>
                </c:pt>
                <c:pt idx="2056">
                  <c:v>0.2848945956141193</c:v>
                </c:pt>
                <c:pt idx="2057">
                  <c:v>0.2849422554107583</c:v>
                </c:pt>
                <c:pt idx="2058">
                  <c:v>0.2849540914387241</c:v>
                </c:pt>
                <c:pt idx="2059">
                  <c:v>0.2850017562114004</c:v>
                </c:pt>
                <c:pt idx="2060">
                  <c:v>0.2850309043247421</c:v>
                </c:pt>
                <c:pt idx="2061">
                  <c:v>0.285152540593149</c:v>
                </c:pt>
                <c:pt idx="2062">
                  <c:v>0.2852443419145381</c:v>
                </c:pt>
                <c:pt idx="2063">
                  <c:v>0.2853425258328777</c:v>
                </c:pt>
                <c:pt idx="2064">
                  <c:v>0.2853587004206624</c:v>
                </c:pt>
                <c:pt idx="2065">
                  <c:v>0.2855334661387623</c:v>
                </c:pt>
                <c:pt idx="2066">
                  <c:v>0.2855878684266067</c:v>
                </c:pt>
                <c:pt idx="2067">
                  <c:v>0.2856134787915074</c:v>
                </c:pt>
                <c:pt idx="2068">
                  <c:v>0.2856291513721807</c:v>
                </c:pt>
                <c:pt idx="2069">
                  <c:v>0.2856956053422124</c:v>
                </c:pt>
                <c:pt idx="2070">
                  <c:v>0.2860200218152045</c:v>
                </c:pt>
                <c:pt idx="2071">
                  <c:v>0.2865803122077182</c:v>
                </c:pt>
                <c:pt idx="2072">
                  <c:v>0.2872017112897538</c:v>
                </c:pt>
                <c:pt idx="2073">
                  <c:v>0.287263300399502</c:v>
                </c:pt>
                <c:pt idx="2074">
                  <c:v>0.2874616570821331</c:v>
                </c:pt>
                <c:pt idx="2075">
                  <c:v>0.2875811898039871</c:v>
                </c:pt>
                <c:pt idx="2076">
                  <c:v>0.287639431055883</c:v>
                </c:pt>
                <c:pt idx="2077">
                  <c:v>0.2876619363901831</c:v>
                </c:pt>
                <c:pt idx="2078">
                  <c:v>0.2876893659566946</c:v>
                </c:pt>
                <c:pt idx="2079">
                  <c:v>0.2878066436969675</c:v>
                </c:pt>
                <c:pt idx="2080">
                  <c:v>0.2878506450006171</c:v>
                </c:pt>
                <c:pt idx="2081">
                  <c:v>0.2879203632535479</c:v>
                </c:pt>
                <c:pt idx="2082">
                  <c:v>0.2879994301284938</c:v>
                </c:pt>
                <c:pt idx="2083">
                  <c:v>0.2882743935286989</c:v>
                </c:pt>
                <c:pt idx="2084">
                  <c:v>0.288375594134834</c:v>
                </c:pt>
                <c:pt idx="2085">
                  <c:v>0.2884293061606833</c:v>
                </c:pt>
                <c:pt idx="2086">
                  <c:v>0.2885286129560569</c:v>
                </c:pt>
                <c:pt idx="2087">
                  <c:v>0.2885736299828103</c:v>
                </c:pt>
                <c:pt idx="2088">
                  <c:v>0.2885816988394971</c:v>
                </c:pt>
                <c:pt idx="2089">
                  <c:v>0.2886068026705892</c:v>
                </c:pt>
                <c:pt idx="2090">
                  <c:v>0.2886326120841574</c:v>
                </c:pt>
                <c:pt idx="2091">
                  <c:v>0.288665083630665</c:v>
                </c:pt>
                <c:pt idx="2092">
                  <c:v>0.2886875650020215</c:v>
                </c:pt>
                <c:pt idx="2093">
                  <c:v>0.2891446837789005</c:v>
                </c:pt>
                <c:pt idx="2094">
                  <c:v>0.2892271882015542</c:v>
                </c:pt>
                <c:pt idx="2095">
                  <c:v>0.2893690822982222</c:v>
                </c:pt>
                <c:pt idx="2096">
                  <c:v>0.2896954488699208</c:v>
                </c:pt>
                <c:pt idx="2097">
                  <c:v>0.2899275709290841</c:v>
                </c:pt>
                <c:pt idx="2098">
                  <c:v>0.290028676078137</c:v>
                </c:pt>
                <c:pt idx="2099">
                  <c:v>0.2902080767707957</c:v>
                </c:pt>
                <c:pt idx="2100">
                  <c:v>0.2902418570495371</c:v>
                </c:pt>
                <c:pt idx="2101">
                  <c:v>0.2903105796531804</c:v>
                </c:pt>
                <c:pt idx="2102">
                  <c:v>0.2903845137042005</c:v>
                </c:pt>
                <c:pt idx="2103">
                  <c:v>0.2903897813024834</c:v>
                </c:pt>
                <c:pt idx="2104">
                  <c:v>0.2905700004771603</c:v>
                </c:pt>
                <c:pt idx="2105">
                  <c:v>0.2905737917838316</c:v>
                </c:pt>
                <c:pt idx="2106">
                  <c:v>0.29060148835066</c:v>
                </c:pt>
                <c:pt idx="2107">
                  <c:v>0.2906603559713403</c:v>
                </c:pt>
                <c:pt idx="2108">
                  <c:v>0.2907159515011735</c:v>
                </c:pt>
                <c:pt idx="2109">
                  <c:v>0.2907215434845511</c:v>
                </c:pt>
                <c:pt idx="2110">
                  <c:v>0.2911248865088432</c:v>
                </c:pt>
                <c:pt idx="2111">
                  <c:v>0.2911408382243543</c:v>
                </c:pt>
                <c:pt idx="2112">
                  <c:v>0.2912433126870297</c:v>
                </c:pt>
                <c:pt idx="2113">
                  <c:v>0.2913754689589041</c:v>
                </c:pt>
                <c:pt idx="2114">
                  <c:v>0.2914039759211597</c:v>
                </c:pt>
                <c:pt idx="2115">
                  <c:v>0.2914680734157891</c:v>
                </c:pt>
                <c:pt idx="2116">
                  <c:v>0.2920602141879023</c:v>
                </c:pt>
                <c:pt idx="2117">
                  <c:v>0.2922113075219954</c:v>
                </c:pt>
                <c:pt idx="2118">
                  <c:v>0.2923608285032628</c:v>
                </c:pt>
                <c:pt idx="2119">
                  <c:v>0.2925498467959642</c:v>
                </c:pt>
                <c:pt idx="2120">
                  <c:v>0.2927252526262691</c:v>
                </c:pt>
                <c:pt idx="2121">
                  <c:v>0.2931112014158685</c:v>
                </c:pt>
                <c:pt idx="2122">
                  <c:v>0.2931457956651826</c:v>
                </c:pt>
                <c:pt idx="2123">
                  <c:v>0.2932158294518992</c:v>
                </c:pt>
                <c:pt idx="2124">
                  <c:v>0.2932649549143775</c:v>
                </c:pt>
                <c:pt idx="2125">
                  <c:v>0.293689115467771</c:v>
                </c:pt>
                <c:pt idx="2126">
                  <c:v>0.2937737517555803</c:v>
                </c:pt>
                <c:pt idx="2127">
                  <c:v>0.2938407587461747</c:v>
                </c:pt>
                <c:pt idx="2128">
                  <c:v>0.2941016870841509</c:v>
                </c:pt>
                <c:pt idx="2129">
                  <c:v>0.2941099621580747</c:v>
                </c:pt>
                <c:pt idx="2130">
                  <c:v>0.2941665978198671</c:v>
                </c:pt>
                <c:pt idx="2131">
                  <c:v>0.2941989265551115</c:v>
                </c:pt>
                <c:pt idx="2132">
                  <c:v>0.2944985691036415</c:v>
                </c:pt>
                <c:pt idx="2133">
                  <c:v>0.2945338273895146</c:v>
                </c:pt>
                <c:pt idx="2134">
                  <c:v>0.2945937389677624</c:v>
                </c:pt>
                <c:pt idx="2135">
                  <c:v>0.2948008884517073</c:v>
                </c:pt>
                <c:pt idx="2136">
                  <c:v>0.2952328942237479</c:v>
                </c:pt>
                <c:pt idx="2137">
                  <c:v>0.2953284417892519</c:v>
                </c:pt>
                <c:pt idx="2138">
                  <c:v>0.295332069662436</c:v>
                </c:pt>
                <c:pt idx="2139">
                  <c:v>0.295418432578888</c:v>
                </c:pt>
                <c:pt idx="2140">
                  <c:v>0.2955522455216766</c:v>
                </c:pt>
                <c:pt idx="2141">
                  <c:v>0.2956311866839769</c:v>
                </c:pt>
                <c:pt idx="2142">
                  <c:v>0.2958442767311489</c:v>
                </c:pt>
                <c:pt idx="2143">
                  <c:v>0.2962790575538889</c:v>
                </c:pt>
                <c:pt idx="2144">
                  <c:v>0.2964153368254898</c:v>
                </c:pt>
                <c:pt idx="2145">
                  <c:v>0.2965057526955981</c:v>
                </c:pt>
                <c:pt idx="2146">
                  <c:v>0.2967411062859924</c:v>
                </c:pt>
                <c:pt idx="2147">
                  <c:v>0.2967830577211004</c:v>
                </c:pt>
                <c:pt idx="2148">
                  <c:v>0.2968005924813042</c:v>
                </c:pt>
                <c:pt idx="2149">
                  <c:v>0.2968055282850059</c:v>
                </c:pt>
                <c:pt idx="2150">
                  <c:v>0.2969158152325377</c:v>
                </c:pt>
                <c:pt idx="2151">
                  <c:v>0.2972109887552143</c:v>
                </c:pt>
                <c:pt idx="2152">
                  <c:v>0.2972973659434643</c:v>
                </c:pt>
                <c:pt idx="2153">
                  <c:v>0.2974081342887445</c:v>
                </c:pt>
                <c:pt idx="2154">
                  <c:v>0.2974371948938348</c:v>
                </c:pt>
                <c:pt idx="2155">
                  <c:v>0.2974514331581304</c:v>
                </c:pt>
                <c:pt idx="2156">
                  <c:v>0.2976442358924238</c:v>
                </c:pt>
                <c:pt idx="2157">
                  <c:v>0.2976485283334718</c:v>
                </c:pt>
                <c:pt idx="2158">
                  <c:v>0.2976682999766957</c:v>
                </c:pt>
                <c:pt idx="2159">
                  <c:v>0.2978640356379856</c:v>
                </c:pt>
                <c:pt idx="2160">
                  <c:v>0.2981454247906754</c:v>
                </c:pt>
                <c:pt idx="2161">
                  <c:v>0.2981523245279192</c:v>
                </c:pt>
                <c:pt idx="2162">
                  <c:v>0.298237861861935</c:v>
                </c:pt>
                <c:pt idx="2163">
                  <c:v>0.298241182051445</c:v>
                </c:pt>
                <c:pt idx="2164">
                  <c:v>0.2983708792059225</c:v>
                </c:pt>
                <c:pt idx="2165">
                  <c:v>0.2985418334233714</c:v>
                </c:pt>
                <c:pt idx="2166">
                  <c:v>0.2987669815252616</c:v>
                </c:pt>
                <c:pt idx="2167">
                  <c:v>0.2995051052761575</c:v>
                </c:pt>
                <c:pt idx="2168">
                  <c:v>0.2995101287571202</c:v>
                </c:pt>
                <c:pt idx="2169">
                  <c:v>0.2997466062129348</c:v>
                </c:pt>
                <c:pt idx="2170">
                  <c:v>0.2998197739039234</c:v>
                </c:pt>
                <c:pt idx="2171">
                  <c:v>0.2998255180435514</c:v>
                </c:pt>
                <c:pt idx="2172">
                  <c:v>0.2999105116299496</c:v>
                </c:pt>
                <c:pt idx="2173">
                  <c:v>0.3000449461961239</c:v>
                </c:pt>
                <c:pt idx="2174">
                  <c:v>0.3000592467397531</c:v>
                </c:pt>
                <c:pt idx="2175">
                  <c:v>0.3000964036264122</c:v>
                </c:pt>
                <c:pt idx="2176">
                  <c:v>0.3001480613979233</c:v>
                </c:pt>
                <c:pt idx="2177">
                  <c:v>0.3002979659345471</c:v>
                </c:pt>
                <c:pt idx="2178">
                  <c:v>0.3002984232169617</c:v>
                </c:pt>
                <c:pt idx="2179">
                  <c:v>0.3010083488991455</c:v>
                </c:pt>
                <c:pt idx="2180">
                  <c:v>0.301084483102855</c:v>
                </c:pt>
                <c:pt idx="2181">
                  <c:v>0.3012349484084922</c:v>
                </c:pt>
                <c:pt idx="2182">
                  <c:v>0.3012541190792071</c:v>
                </c:pt>
                <c:pt idx="2183">
                  <c:v>0.3017950748241596</c:v>
                </c:pt>
                <c:pt idx="2184">
                  <c:v>0.301855392903235</c:v>
                </c:pt>
                <c:pt idx="2185">
                  <c:v>0.302076610758494</c:v>
                </c:pt>
                <c:pt idx="2186">
                  <c:v>0.3021118611215776</c:v>
                </c:pt>
                <c:pt idx="2187">
                  <c:v>0.3021444924727668</c:v>
                </c:pt>
                <c:pt idx="2188">
                  <c:v>0.3021530765145144</c:v>
                </c:pt>
                <c:pt idx="2189">
                  <c:v>0.3021764702853922</c:v>
                </c:pt>
                <c:pt idx="2190">
                  <c:v>0.3021994062339992</c:v>
                </c:pt>
                <c:pt idx="2191">
                  <c:v>0.3022148065736161</c:v>
                </c:pt>
                <c:pt idx="2192">
                  <c:v>0.3026219109315207</c:v>
                </c:pt>
                <c:pt idx="2193">
                  <c:v>0.3028316011310928</c:v>
                </c:pt>
                <c:pt idx="2194">
                  <c:v>0.302883231346641</c:v>
                </c:pt>
                <c:pt idx="2195">
                  <c:v>0.3028843466603384</c:v>
                </c:pt>
                <c:pt idx="2196">
                  <c:v>0.3032628189359912</c:v>
                </c:pt>
                <c:pt idx="2197">
                  <c:v>0.3033632026139266</c:v>
                </c:pt>
                <c:pt idx="2198">
                  <c:v>0.303508916517842</c:v>
                </c:pt>
                <c:pt idx="2199">
                  <c:v>0.303846182306998</c:v>
                </c:pt>
                <c:pt idx="2200">
                  <c:v>0.3038536076768175</c:v>
                </c:pt>
                <c:pt idx="2201">
                  <c:v>0.3040320409640032</c:v>
                </c:pt>
                <c:pt idx="2202">
                  <c:v>0.3041656866284406</c:v>
                </c:pt>
                <c:pt idx="2203">
                  <c:v>0.304219402971512</c:v>
                </c:pt>
                <c:pt idx="2204">
                  <c:v>0.3044039287567699</c:v>
                </c:pt>
                <c:pt idx="2205">
                  <c:v>0.3044466814847056</c:v>
                </c:pt>
                <c:pt idx="2206">
                  <c:v>0.3047374796488498</c:v>
                </c:pt>
                <c:pt idx="2207">
                  <c:v>0.304806581065705</c:v>
                </c:pt>
                <c:pt idx="2208">
                  <c:v>0.3050675918217713</c:v>
                </c:pt>
                <c:pt idx="2209">
                  <c:v>0.3054196229600734</c:v>
                </c:pt>
                <c:pt idx="2210">
                  <c:v>0.3055712992848072</c:v>
                </c:pt>
                <c:pt idx="2211">
                  <c:v>0.3055914641336699</c:v>
                </c:pt>
                <c:pt idx="2212">
                  <c:v>0.3056867619296924</c:v>
                </c:pt>
                <c:pt idx="2213">
                  <c:v>0.3059575783585302</c:v>
                </c:pt>
                <c:pt idx="2214">
                  <c:v>0.3059883065873237</c:v>
                </c:pt>
                <c:pt idx="2215">
                  <c:v>0.3062819510574286</c:v>
                </c:pt>
                <c:pt idx="2216">
                  <c:v>0.3067939888016014</c:v>
                </c:pt>
                <c:pt idx="2217">
                  <c:v>0.306934183994688</c:v>
                </c:pt>
                <c:pt idx="2218">
                  <c:v>0.3075527322870499</c:v>
                </c:pt>
                <c:pt idx="2219">
                  <c:v>0.3076039038779186</c:v>
                </c:pt>
                <c:pt idx="2220">
                  <c:v>0.3077108887312221</c:v>
                </c:pt>
                <c:pt idx="2221">
                  <c:v>0.3077640574677076</c:v>
                </c:pt>
                <c:pt idx="2222">
                  <c:v>0.307848581404869</c:v>
                </c:pt>
                <c:pt idx="2223">
                  <c:v>0.3078932951598858</c:v>
                </c:pt>
                <c:pt idx="2224">
                  <c:v>0.3083175758511061</c:v>
                </c:pt>
                <c:pt idx="2225">
                  <c:v>0.3086603500016203</c:v>
                </c:pt>
                <c:pt idx="2226">
                  <c:v>0.3086882994218776</c:v>
                </c:pt>
                <c:pt idx="2227">
                  <c:v>0.3087281063492355</c:v>
                </c:pt>
                <c:pt idx="2228">
                  <c:v>0.3091906110694822</c:v>
                </c:pt>
                <c:pt idx="2229">
                  <c:v>0.3092706237118001</c:v>
                </c:pt>
                <c:pt idx="2230">
                  <c:v>0.3093770360103463</c:v>
                </c:pt>
                <c:pt idx="2231">
                  <c:v>0.3094575369726869</c:v>
                </c:pt>
                <c:pt idx="2232">
                  <c:v>0.3095540988903309</c:v>
                </c:pt>
                <c:pt idx="2233">
                  <c:v>0.3097166832273537</c:v>
                </c:pt>
                <c:pt idx="2234">
                  <c:v>0.3104491398670781</c:v>
                </c:pt>
                <c:pt idx="2235">
                  <c:v>0.3104974298029362</c:v>
                </c:pt>
                <c:pt idx="2236">
                  <c:v>0.3105186865358434</c:v>
                </c:pt>
                <c:pt idx="2237">
                  <c:v>0.3109947621238831</c:v>
                </c:pt>
                <c:pt idx="2238">
                  <c:v>0.3112046727788744</c:v>
                </c:pt>
                <c:pt idx="2239">
                  <c:v>0.3112522898620149</c:v>
                </c:pt>
                <c:pt idx="2240">
                  <c:v>0.3112617339063242</c:v>
                </c:pt>
                <c:pt idx="2241">
                  <c:v>0.3113666256349603</c:v>
                </c:pt>
                <c:pt idx="2242">
                  <c:v>0.3113834551855668</c:v>
                </c:pt>
                <c:pt idx="2243">
                  <c:v>0.3114052744104221</c:v>
                </c:pt>
                <c:pt idx="2244">
                  <c:v>0.3114243668592422</c:v>
                </c:pt>
                <c:pt idx="2245">
                  <c:v>0.3114469193210176</c:v>
                </c:pt>
                <c:pt idx="2246">
                  <c:v>0.3114946879982519</c:v>
                </c:pt>
                <c:pt idx="2247">
                  <c:v>0.3115327458890569</c:v>
                </c:pt>
                <c:pt idx="2248">
                  <c:v>0.3117045676078511</c:v>
                </c:pt>
                <c:pt idx="2249">
                  <c:v>0.3119928846135736</c:v>
                </c:pt>
                <c:pt idx="2250">
                  <c:v>0.3122512248773468</c:v>
                </c:pt>
                <c:pt idx="2251">
                  <c:v>0.3123828670015918</c:v>
                </c:pt>
                <c:pt idx="2252">
                  <c:v>0.3124580273740243</c:v>
                </c:pt>
                <c:pt idx="2253">
                  <c:v>0.3125130707567259</c:v>
                </c:pt>
                <c:pt idx="2254">
                  <c:v>0.3125243998995053</c:v>
                </c:pt>
                <c:pt idx="2255">
                  <c:v>0.3125502577710257</c:v>
                </c:pt>
                <c:pt idx="2256">
                  <c:v>0.3125525237179581</c:v>
                </c:pt>
                <c:pt idx="2257">
                  <c:v>0.3126053092765382</c:v>
                </c:pt>
                <c:pt idx="2258">
                  <c:v>0.3126083752413855</c:v>
                </c:pt>
                <c:pt idx="2259">
                  <c:v>0.3126576993509822</c:v>
                </c:pt>
                <c:pt idx="2260">
                  <c:v>0.3126603656299132</c:v>
                </c:pt>
                <c:pt idx="2261">
                  <c:v>0.3128683037341631</c:v>
                </c:pt>
                <c:pt idx="2262">
                  <c:v>0.3129539924717086</c:v>
                </c:pt>
                <c:pt idx="2263">
                  <c:v>0.3129697311337942</c:v>
                </c:pt>
                <c:pt idx="2264">
                  <c:v>0.3130944540154168</c:v>
                </c:pt>
                <c:pt idx="2265">
                  <c:v>0.3132490915202233</c:v>
                </c:pt>
                <c:pt idx="2266">
                  <c:v>0.3132828526699463</c:v>
                </c:pt>
                <c:pt idx="2267">
                  <c:v>0.3132953968017524</c:v>
                </c:pt>
                <c:pt idx="2268">
                  <c:v>0.3133328972464291</c:v>
                </c:pt>
                <c:pt idx="2269">
                  <c:v>0.3134464798985483</c:v>
                </c:pt>
                <c:pt idx="2270">
                  <c:v>0.3135409253287094</c:v>
                </c:pt>
                <c:pt idx="2271">
                  <c:v>0.3137013482901843</c:v>
                </c:pt>
                <c:pt idx="2272">
                  <c:v>0.3138573376980425</c:v>
                </c:pt>
                <c:pt idx="2273">
                  <c:v>0.3143665762127377</c:v>
                </c:pt>
                <c:pt idx="2274">
                  <c:v>0.314938507887419</c:v>
                </c:pt>
                <c:pt idx="2275">
                  <c:v>0.3151057788844724</c:v>
                </c:pt>
                <c:pt idx="2276">
                  <c:v>0.3151969937380592</c:v>
                </c:pt>
                <c:pt idx="2277">
                  <c:v>0.3155366056632971</c:v>
                </c:pt>
                <c:pt idx="2278">
                  <c:v>0.3156989448772407</c:v>
                </c:pt>
                <c:pt idx="2279">
                  <c:v>0.3157992222502379</c:v>
                </c:pt>
                <c:pt idx="2280">
                  <c:v>0.3159693349756623</c:v>
                </c:pt>
                <c:pt idx="2281">
                  <c:v>0.316134533531315</c:v>
                </c:pt>
                <c:pt idx="2282">
                  <c:v>0.3162613602488626</c:v>
                </c:pt>
                <c:pt idx="2283">
                  <c:v>0.3163201569478247</c:v>
                </c:pt>
                <c:pt idx="2284">
                  <c:v>0.3164353526369865</c:v>
                </c:pt>
                <c:pt idx="2285">
                  <c:v>0.316608923336176</c:v>
                </c:pt>
                <c:pt idx="2286">
                  <c:v>0.3169105719848773</c:v>
                </c:pt>
                <c:pt idx="2287">
                  <c:v>0.3170001012381931</c:v>
                </c:pt>
                <c:pt idx="2288">
                  <c:v>0.3170407761251823</c:v>
                </c:pt>
                <c:pt idx="2289">
                  <c:v>0.3170571542092517</c:v>
                </c:pt>
                <c:pt idx="2290">
                  <c:v>0.3171348216207868</c:v>
                </c:pt>
                <c:pt idx="2291">
                  <c:v>0.3172799112917914</c:v>
                </c:pt>
                <c:pt idx="2292">
                  <c:v>0.3173228201470444</c:v>
                </c:pt>
                <c:pt idx="2293">
                  <c:v>0.3177015376229555</c:v>
                </c:pt>
                <c:pt idx="2294">
                  <c:v>0.3178621476061529</c:v>
                </c:pt>
                <c:pt idx="2295">
                  <c:v>0.3180018239156404</c:v>
                </c:pt>
                <c:pt idx="2296">
                  <c:v>0.3184301855006346</c:v>
                </c:pt>
                <c:pt idx="2297">
                  <c:v>0.3185293482376359</c:v>
                </c:pt>
                <c:pt idx="2298">
                  <c:v>0.3185504744516585</c:v>
                </c:pt>
                <c:pt idx="2299">
                  <c:v>0.3185766477074594</c:v>
                </c:pt>
                <c:pt idx="2300">
                  <c:v>0.3186743527504063</c:v>
                </c:pt>
                <c:pt idx="2301">
                  <c:v>0.3187432666919108</c:v>
                </c:pt>
                <c:pt idx="2302">
                  <c:v>0.3194879985349566</c:v>
                </c:pt>
                <c:pt idx="2303">
                  <c:v>0.3194928499845027</c:v>
                </c:pt>
                <c:pt idx="2304">
                  <c:v>0.3195887410522715</c:v>
                </c:pt>
                <c:pt idx="2305">
                  <c:v>0.3196192701808833</c:v>
                </c:pt>
                <c:pt idx="2306">
                  <c:v>0.3201250661368285</c:v>
                </c:pt>
                <c:pt idx="2307">
                  <c:v>0.3203047731795472</c:v>
                </c:pt>
                <c:pt idx="2308">
                  <c:v>0.3207232055367548</c:v>
                </c:pt>
                <c:pt idx="2309">
                  <c:v>0.3212695354205977</c:v>
                </c:pt>
                <c:pt idx="2310">
                  <c:v>0.321288792758029</c:v>
                </c:pt>
                <c:pt idx="2311">
                  <c:v>0.3213608946516757</c:v>
                </c:pt>
                <c:pt idx="2312">
                  <c:v>0.3214182035192295</c:v>
                </c:pt>
                <c:pt idx="2313">
                  <c:v>0.3214749091843636</c:v>
                </c:pt>
                <c:pt idx="2314">
                  <c:v>0.3215217508893744</c:v>
                </c:pt>
                <c:pt idx="2315">
                  <c:v>0.3216184867668268</c:v>
                </c:pt>
                <c:pt idx="2316">
                  <c:v>0.3218837569477273</c:v>
                </c:pt>
                <c:pt idx="2317">
                  <c:v>0.3218982306050435</c:v>
                </c:pt>
                <c:pt idx="2318">
                  <c:v>0.3219465235727057</c:v>
                </c:pt>
                <c:pt idx="2319">
                  <c:v>0.3223541820095797</c:v>
                </c:pt>
                <c:pt idx="2320">
                  <c:v>0.3225204994979691</c:v>
                </c:pt>
                <c:pt idx="2321">
                  <c:v>0.3225588188442998</c:v>
                </c:pt>
                <c:pt idx="2322">
                  <c:v>0.322577979371065</c:v>
                </c:pt>
                <c:pt idx="2323">
                  <c:v>0.3227473344168175</c:v>
                </c:pt>
                <c:pt idx="2324">
                  <c:v>0.3228400549815582</c:v>
                </c:pt>
                <c:pt idx="2325">
                  <c:v>0.3230972227115991</c:v>
                </c:pt>
                <c:pt idx="2326">
                  <c:v>0.3231292742310785</c:v>
                </c:pt>
                <c:pt idx="2327">
                  <c:v>0.323307653369298</c:v>
                </c:pt>
                <c:pt idx="2328">
                  <c:v>0.3234381479999549</c:v>
                </c:pt>
                <c:pt idx="2329">
                  <c:v>0.3235562598614514</c:v>
                </c:pt>
                <c:pt idx="2330">
                  <c:v>0.3236458412681174</c:v>
                </c:pt>
                <c:pt idx="2331">
                  <c:v>0.3237886817783533</c:v>
                </c:pt>
                <c:pt idx="2332">
                  <c:v>0.323821513775556</c:v>
                </c:pt>
                <c:pt idx="2333">
                  <c:v>0.3238262623426778</c:v>
                </c:pt>
                <c:pt idx="2334">
                  <c:v>0.3240555917261787</c:v>
                </c:pt>
                <c:pt idx="2335">
                  <c:v>0.3241491787159454</c:v>
                </c:pt>
                <c:pt idx="2336">
                  <c:v>0.3241567802830083</c:v>
                </c:pt>
                <c:pt idx="2337">
                  <c:v>0.3242637546422067</c:v>
                </c:pt>
                <c:pt idx="2338">
                  <c:v>0.3245269214795634</c:v>
                </c:pt>
                <c:pt idx="2339">
                  <c:v>0.3246670354892558</c:v>
                </c:pt>
                <c:pt idx="2340">
                  <c:v>0.3246698883425694</c:v>
                </c:pt>
                <c:pt idx="2341">
                  <c:v>0.3247174377430753</c:v>
                </c:pt>
                <c:pt idx="2342">
                  <c:v>0.3247580612742809</c:v>
                </c:pt>
                <c:pt idx="2343">
                  <c:v>0.3249070586111067</c:v>
                </c:pt>
                <c:pt idx="2344">
                  <c:v>0.3251003372409436</c:v>
                </c:pt>
                <c:pt idx="2345">
                  <c:v>0.3253318171017696</c:v>
                </c:pt>
                <c:pt idx="2346">
                  <c:v>0.3254680922172071</c:v>
                </c:pt>
                <c:pt idx="2347">
                  <c:v>0.3255923559237637</c:v>
                </c:pt>
                <c:pt idx="2348">
                  <c:v>0.3256867768265614</c:v>
                </c:pt>
                <c:pt idx="2349">
                  <c:v>0.3259818963459935</c:v>
                </c:pt>
                <c:pt idx="2350">
                  <c:v>0.3260610576462319</c:v>
                </c:pt>
                <c:pt idx="2351">
                  <c:v>0.3262300988446896</c:v>
                </c:pt>
                <c:pt idx="2352">
                  <c:v>0.3262744938879791</c:v>
                </c:pt>
                <c:pt idx="2353">
                  <c:v>0.3262844355232488</c:v>
                </c:pt>
                <c:pt idx="2354">
                  <c:v>0.3263832472679304</c:v>
                </c:pt>
                <c:pt idx="2355">
                  <c:v>0.3265603422586913</c:v>
                </c:pt>
                <c:pt idx="2356">
                  <c:v>0.3270607587694485</c:v>
                </c:pt>
                <c:pt idx="2357">
                  <c:v>0.3271318008415989</c:v>
                </c:pt>
                <c:pt idx="2358">
                  <c:v>0.3275189178867919</c:v>
                </c:pt>
                <c:pt idx="2359">
                  <c:v>0.3276834232377759</c:v>
                </c:pt>
                <c:pt idx="2360">
                  <c:v>0.3276975490152836</c:v>
                </c:pt>
                <c:pt idx="2361">
                  <c:v>0.3277273028566583</c:v>
                </c:pt>
                <c:pt idx="2362">
                  <c:v>0.3277378808091989</c:v>
                </c:pt>
                <c:pt idx="2363">
                  <c:v>0.3279785582796855</c:v>
                </c:pt>
                <c:pt idx="2364">
                  <c:v>0.3279796506079471</c:v>
                </c:pt>
                <c:pt idx="2365">
                  <c:v>0.3281029588507955</c:v>
                </c:pt>
                <c:pt idx="2366">
                  <c:v>0.3284884635627385</c:v>
                </c:pt>
                <c:pt idx="2367">
                  <c:v>0.3290062179975308</c:v>
                </c:pt>
                <c:pt idx="2368">
                  <c:v>0.3293652969134655</c:v>
                </c:pt>
                <c:pt idx="2369">
                  <c:v>0.3296678959027446</c:v>
                </c:pt>
                <c:pt idx="2370">
                  <c:v>0.3300178849821265</c:v>
                </c:pt>
                <c:pt idx="2371">
                  <c:v>0.3300564416875353</c:v>
                </c:pt>
                <c:pt idx="2372">
                  <c:v>0.3300741114098606</c:v>
                </c:pt>
                <c:pt idx="2373">
                  <c:v>0.3303016684581941</c:v>
                </c:pt>
                <c:pt idx="2374">
                  <c:v>0.3303240722021314</c:v>
                </c:pt>
                <c:pt idx="2375">
                  <c:v>0.3305055910894659</c:v>
                </c:pt>
                <c:pt idx="2376">
                  <c:v>0.3307383014455354</c:v>
                </c:pt>
                <c:pt idx="2377">
                  <c:v>0.330867338463591</c:v>
                </c:pt>
                <c:pt idx="2378">
                  <c:v>0.3308933271773959</c:v>
                </c:pt>
                <c:pt idx="2379">
                  <c:v>0.3311011364411662</c:v>
                </c:pt>
                <c:pt idx="2380">
                  <c:v>0.33113440569673</c:v>
                </c:pt>
                <c:pt idx="2381">
                  <c:v>0.3321568255886156</c:v>
                </c:pt>
                <c:pt idx="2382">
                  <c:v>0.3321902165461985</c:v>
                </c:pt>
                <c:pt idx="2383">
                  <c:v>0.3325835453612314</c:v>
                </c:pt>
                <c:pt idx="2384">
                  <c:v>0.3328253762504438</c:v>
                </c:pt>
                <c:pt idx="2385">
                  <c:v>0.3330282188856017</c:v>
                </c:pt>
                <c:pt idx="2386">
                  <c:v>0.3330690837803019</c:v>
                </c:pt>
                <c:pt idx="2387">
                  <c:v>0.3330990804836489</c:v>
                </c:pt>
                <c:pt idx="2388">
                  <c:v>0.3331045846125704</c:v>
                </c:pt>
                <c:pt idx="2389">
                  <c:v>0.3332269944288591</c:v>
                </c:pt>
                <c:pt idx="2390">
                  <c:v>0.3335589695782346</c:v>
                </c:pt>
                <c:pt idx="2391">
                  <c:v>0.3335856834497122</c:v>
                </c:pt>
                <c:pt idx="2392">
                  <c:v>0.3340393628402047</c:v>
                </c:pt>
                <c:pt idx="2393">
                  <c:v>0.3341929549497422</c:v>
                </c:pt>
                <c:pt idx="2394">
                  <c:v>0.33438752806072</c:v>
                </c:pt>
                <c:pt idx="2395">
                  <c:v>0.334406760996572</c:v>
                </c:pt>
                <c:pt idx="2396">
                  <c:v>0.3345248592094983</c:v>
                </c:pt>
                <c:pt idx="2397">
                  <c:v>0.3345497500509396</c:v>
                </c:pt>
                <c:pt idx="2398">
                  <c:v>0.3350147100584913</c:v>
                </c:pt>
                <c:pt idx="2399">
                  <c:v>0.3351766699984751</c:v>
                </c:pt>
                <c:pt idx="2400">
                  <c:v>0.3352311945049138</c:v>
                </c:pt>
                <c:pt idx="2401">
                  <c:v>0.3352639803618764</c:v>
                </c:pt>
                <c:pt idx="2402">
                  <c:v>0.3352946279599145</c:v>
                </c:pt>
                <c:pt idx="2403">
                  <c:v>0.335358067415882</c:v>
                </c:pt>
                <c:pt idx="2404">
                  <c:v>0.3354805453187879</c:v>
                </c:pt>
                <c:pt idx="2405">
                  <c:v>0.3357692231594598</c:v>
                </c:pt>
                <c:pt idx="2406">
                  <c:v>0.3360963110937973</c:v>
                </c:pt>
                <c:pt idx="2407">
                  <c:v>0.3361448281851978</c:v>
                </c:pt>
                <c:pt idx="2408">
                  <c:v>0.3361882339066966</c:v>
                </c:pt>
                <c:pt idx="2409">
                  <c:v>0.3366275634198814</c:v>
                </c:pt>
                <c:pt idx="2410">
                  <c:v>0.3369031030597149</c:v>
                </c:pt>
                <c:pt idx="2411">
                  <c:v>0.336960743352904</c:v>
                </c:pt>
                <c:pt idx="2412">
                  <c:v>0.3369620581349899</c:v>
                </c:pt>
                <c:pt idx="2413">
                  <c:v>0.3371970301118523</c:v>
                </c:pt>
                <c:pt idx="2414">
                  <c:v>0.3372547647714441</c:v>
                </c:pt>
                <c:pt idx="2415">
                  <c:v>0.3372879955932717</c:v>
                </c:pt>
                <c:pt idx="2416">
                  <c:v>0.3375359630354104</c:v>
                </c:pt>
                <c:pt idx="2417">
                  <c:v>0.337851229906164</c:v>
                </c:pt>
                <c:pt idx="2418">
                  <c:v>0.3381665052963037</c:v>
                </c:pt>
                <c:pt idx="2419">
                  <c:v>0.3382918523296077</c:v>
                </c:pt>
                <c:pt idx="2420">
                  <c:v>0.3388360776384935</c:v>
                </c:pt>
                <c:pt idx="2421">
                  <c:v>0.3390127708762272</c:v>
                </c:pt>
                <c:pt idx="2422">
                  <c:v>0.3390311646098922</c:v>
                </c:pt>
                <c:pt idx="2423">
                  <c:v>0.3390809343077059</c:v>
                </c:pt>
                <c:pt idx="2424">
                  <c:v>0.3393786569476767</c:v>
                </c:pt>
                <c:pt idx="2425">
                  <c:v>0.3394193540040966</c:v>
                </c:pt>
                <c:pt idx="2426">
                  <c:v>0.3398626653870593</c:v>
                </c:pt>
                <c:pt idx="2427">
                  <c:v>0.3400816835761624</c:v>
                </c:pt>
                <c:pt idx="2428">
                  <c:v>0.3402519562109916</c:v>
                </c:pt>
                <c:pt idx="2429">
                  <c:v>0.340520348980565</c:v>
                </c:pt>
                <c:pt idx="2430">
                  <c:v>0.3408037401900543</c:v>
                </c:pt>
                <c:pt idx="2431">
                  <c:v>0.3408345703532554</c:v>
                </c:pt>
                <c:pt idx="2432">
                  <c:v>0.3408779298044919</c:v>
                </c:pt>
                <c:pt idx="2433">
                  <c:v>0.3410048921125508</c:v>
                </c:pt>
                <c:pt idx="2434">
                  <c:v>0.3414955617502216</c:v>
                </c:pt>
                <c:pt idx="2435">
                  <c:v>0.3416073801351196</c:v>
                </c:pt>
                <c:pt idx="2436">
                  <c:v>0.3416866046091513</c:v>
                </c:pt>
                <c:pt idx="2437">
                  <c:v>0.3418905261862761</c:v>
                </c:pt>
                <c:pt idx="2438">
                  <c:v>0.3419389717285561</c:v>
                </c:pt>
                <c:pt idx="2439">
                  <c:v>0.3420095898673168</c:v>
                </c:pt>
                <c:pt idx="2440">
                  <c:v>0.342085862857914</c:v>
                </c:pt>
                <c:pt idx="2441">
                  <c:v>0.3421675136629041</c:v>
                </c:pt>
                <c:pt idx="2442">
                  <c:v>0.3423571400857242</c:v>
                </c:pt>
                <c:pt idx="2443">
                  <c:v>0.3423601393808475</c:v>
                </c:pt>
                <c:pt idx="2444">
                  <c:v>0.3425380978171688</c:v>
                </c:pt>
                <c:pt idx="2445">
                  <c:v>0.3426891650648578</c:v>
                </c:pt>
                <c:pt idx="2446">
                  <c:v>0.3427702596964686</c:v>
                </c:pt>
                <c:pt idx="2447">
                  <c:v>0.3428210708599444</c:v>
                </c:pt>
                <c:pt idx="2448">
                  <c:v>0.3429234025694008</c:v>
                </c:pt>
                <c:pt idx="2449">
                  <c:v>0.3429568416834172</c:v>
                </c:pt>
                <c:pt idx="2450">
                  <c:v>0.3429682909405187</c:v>
                </c:pt>
                <c:pt idx="2451">
                  <c:v>0.3430594031202396</c:v>
                </c:pt>
                <c:pt idx="2452">
                  <c:v>0.3432412447363085</c:v>
                </c:pt>
                <c:pt idx="2453">
                  <c:v>0.3434401804389644</c:v>
                </c:pt>
                <c:pt idx="2454">
                  <c:v>0.3434422762762814</c:v>
                </c:pt>
                <c:pt idx="2455">
                  <c:v>0.3437811174990202</c:v>
                </c:pt>
                <c:pt idx="2456">
                  <c:v>0.3438003391139866</c:v>
                </c:pt>
                <c:pt idx="2457">
                  <c:v>0.3438090064906909</c:v>
                </c:pt>
                <c:pt idx="2458">
                  <c:v>0.3438483605509788</c:v>
                </c:pt>
                <c:pt idx="2459">
                  <c:v>0.3439071511840872</c:v>
                </c:pt>
                <c:pt idx="2460">
                  <c:v>0.3440419482014114</c:v>
                </c:pt>
                <c:pt idx="2461">
                  <c:v>0.3440759312856621</c:v>
                </c:pt>
                <c:pt idx="2462">
                  <c:v>0.3443259613131886</c:v>
                </c:pt>
                <c:pt idx="2463">
                  <c:v>0.3445888180063186</c:v>
                </c:pt>
                <c:pt idx="2464">
                  <c:v>0.3445970754438896</c:v>
                </c:pt>
                <c:pt idx="2465">
                  <c:v>0.3446516609942627</c:v>
                </c:pt>
                <c:pt idx="2466">
                  <c:v>0.3447735843316515</c:v>
                </c:pt>
                <c:pt idx="2467">
                  <c:v>0.3455957642747762</c:v>
                </c:pt>
                <c:pt idx="2468">
                  <c:v>0.3457847258696347</c:v>
                </c:pt>
                <c:pt idx="2469">
                  <c:v>0.3459531947391135</c:v>
                </c:pt>
                <c:pt idx="2470">
                  <c:v>0.3464896517372473</c:v>
                </c:pt>
                <c:pt idx="2471">
                  <c:v>0.3470551064882699</c:v>
                </c:pt>
                <c:pt idx="2472">
                  <c:v>0.3473050923759082</c:v>
                </c:pt>
                <c:pt idx="2473">
                  <c:v>0.3474908664864849</c:v>
                </c:pt>
                <c:pt idx="2474">
                  <c:v>0.3475934007749402</c:v>
                </c:pt>
                <c:pt idx="2475">
                  <c:v>0.3480472209433891</c:v>
                </c:pt>
                <c:pt idx="2476">
                  <c:v>0.348071906561259</c:v>
                </c:pt>
                <c:pt idx="2477">
                  <c:v>0.3488879384168655</c:v>
                </c:pt>
                <c:pt idx="2478">
                  <c:v>0.3495691646967316</c:v>
                </c:pt>
                <c:pt idx="2479">
                  <c:v>0.3496431039583889</c:v>
                </c:pt>
                <c:pt idx="2480">
                  <c:v>0.3499308295535144</c:v>
                </c:pt>
                <c:pt idx="2481">
                  <c:v>0.3499328745842298</c:v>
                </c:pt>
                <c:pt idx="2482">
                  <c:v>0.3500075575579018</c:v>
                </c:pt>
                <c:pt idx="2483">
                  <c:v>0.3502530308128513</c:v>
                </c:pt>
                <c:pt idx="2484">
                  <c:v>0.3506558497040402</c:v>
                </c:pt>
                <c:pt idx="2485">
                  <c:v>0.3506734977293036</c:v>
                </c:pt>
                <c:pt idx="2486">
                  <c:v>0.3507181139175373</c:v>
                </c:pt>
                <c:pt idx="2487">
                  <c:v>0.3508033302514981</c:v>
                </c:pt>
                <c:pt idx="2488">
                  <c:v>0.3513518711501185</c:v>
                </c:pt>
                <c:pt idx="2489">
                  <c:v>0.3514237373025395</c:v>
                </c:pt>
                <c:pt idx="2490">
                  <c:v>0.3516140732387818</c:v>
                </c:pt>
                <c:pt idx="2491">
                  <c:v>0.3517727140985052</c:v>
                </c:pt>
                <c:pt idx="2492">
                  <c:v>0.3519268647052378</c:v>
                </c:pt>
                <c:pt idx="2493">
                  <c:v>0.3520532509612764</c:v>
                </c:pt>
                <c:pt idx="2494">
                  <c:v>0.3523246301546266</c:v>
                </c:pt>
                <c:pt idx="2495">
                  <c:v>0.3523460704536241</c:v>
                </c:pt>
                <c:pt idx="2496">
                  <c:v>0.3525904510269271</c:v>
                </c:pt>
                <c:pt idx="2497">
                  <c:v>0.3526673284591766</c:v>
                </c:pt>
                <c:pt idx="2498">
                  <c:v>0.3530713912173411</c:v>
                </c:pt>
                <c:pt idx="2499">
                  <c:v>0.3531376240517581</c:v>
                </c:pt>
                <c:pt idx="2500">
                  <c:v>0.3531793503846217</c:v>
                </c:pt>
                <c:pt idx="2501">
                  <c:v>0.3532222836156507</c:v>
                </c:pt>
                <c:pt idx="2502">
                  <c:v>0.35334372935678</c:v>
                </c:pt>
                <c:pt idx="2503">
                  <c:v>0.353417854108784</c:v>
                </c:pt>
                <c:pt idx="2504">
                  <c:v>0.3540265944975687</c:v>
                </c:pt>
                <c:pt idx="2505">
                  <c:v>0.354284187030661</c:v>
                </c:pt>
                <c:pt idx="2506">
                  <c:v>0.3545261155723125</c:v>
                </c:pt>
                <c:pt idx="2507">
                  <c:v>0.3552445809238556</c:v>
                </c:pt>
                <c:pt idx="2508">
                  <c:v>0.3555753319969632</c:v>
                </c:pt>
                <c:pt idx="2509">
                  <c:v>0.3556797630342459</c:v>
                </c:pt>
                <c:pt idx="2510">
                  <c:v>0.3559097928670987</c:v>
                </c:pt>
                <c:pt idx="2511">
                  <c:v>0.3562551549226214</c:v>
                </c:pt>
                <c:pt idx="2512">
                  <c:v>0.3563169180424666</c:v>
                </c:pt>
                <c:pt idx="2513">
                  <c:v>0.3563234646777005</c:v>
                </c:pt>
                <c:pt idx="2514">
                  <c:v>0.3563350637551856</c:v>
                </c:pt>
                <c:pt idx="2515">
                  <c:v>0.3564017443225111</c:v>
                </c:pt>
                <c:pt idx="2516">
                  <c:v>0.3569242319131583</c:v>
                </c:pt>
                <c:pt idx="2517">
                  <c:v>0.3571560173551838</c:v>
                </c:pt>
                <c:pt idx="2518">
                  <c:v>0.3572561913181893</c:v>
                </c:pt>
                <c:pt idx="2519">
                  <c:v>0.3573202501685415</c:v>
                </c:pt>
                <c:pt idx="2520">
                  <c:v>0.35734854049878</c:v>
                </c:pt>
                <c:pt idx="2521">
                  <c:v>0.3576955265866424</c:v>
                </c:pt>
                <c:pt idx="2522">
                  <c:v>0.3582675512427649</c:v>
                </c:pt>
                <c:pt idx="2523">
                  <c:v>0.358643181872381</c:v>
                </c:pt>
                <c:pt idx="2524">
                  <c:v>0.3591600221399496</c:v>
                </c:pt>
                <c:pt idx="2525">
                  <c:v>0.359174239254699</c:v>
                </c:pt>
                <c:pt idx="2526">
                  <c:v>0.3595053846998439</c:v>
                </c:pt>
                <c:pt idx="2527">
                  <c:v>0.3598798756687671</c:v>
                </c:pt>
                <c:pt idx="2528">
                  <c:v>0.3599597608367198</c:v>
                </c:pt>
                <c:pt idx="2529">
                  <c:v>0.3600483099931218</c:v>
                </c:pt>
                <c:pt idx="2530">
                  <c:v>0.3601364408047267</c:v>
                </c:pt>
                <c:pt idx="2531">
                  <c:v>0.3601503910695101</c:v>
                </c:pt>
                <c:pt idx="2532">
                  <c:v>0.360161766100763</c:v>
                </c:pt>
                <c:pt idx="2533">
                  <c:v>0.3603148099276865</c:v>
                </c:pt>
                <c:pt idx="2534">
                  <c:v>0.3603631839753376</c:v>
                </c:pt>
                <c:pt idx="2535">
                  <c:v>0.3604357511349576</c:v>
                </c:pt>
                <c:pt idx="2536">
                  <c:v>0.3604717511646847</c:v>
                </c:pt>
                <c:pt idx="2537">
                  <c:v>0.3614635673672275</c:v>
                </c:pt>
                <c:pt idx="2538">
                  <c:v>0.3618086730207359</c:v>
                </c:pt>
                <c:pt idx="2539">
                  <c:v>0.3619505194584214</c:v>
                </c:pt>
                <c:pt idx="2540">
                  <c:v>0.3619812875970183</c:v>
                </c:pt>
                <c:pt idx="2541">
                  <c:v>0.3624576791573872</c:v>
                </c:pt>
                <c:pt idx="2542">
                  <c:v>0.3624693058783492</c:v>
                </c:pt>
                <c:pt idx="2543">
                  <c:v>0.3626078360958331</c:v>
                </c:pt>
                <c:pt idx="2544">
                  <c:v>0.3627963658292543</c:v>
                </c:pt>
                <c:pt idx="2545">
                  <c:v>0.3629357485077414</c:v>
                </c:pt>
                <c:pt idx="2546">
                  <c:v>0.3633053390718146</c:v>
                </c:pt>
                <c:pt idx="2547">
                  <c:v>0.3633555661800791</c:v>
                </c:pt>
                <c:pt idx="2548">
                  <c:v>0.3633713751441725</c:v>
                </c:pt>
                <c:pt idx="2549">
                  <c:v>0.3635218649535013</c:v>
                </c:pt>
                <c:pt idx="2550">
                  <c:v>0.3637580113134078</c:v>
                </c:pt>
                <c:pt idx="2551">
                  <c:v>0.3638273242188603</c:v>
                </c:pt>
                <c:pt idx="2552">
                  <c:v>0.3644953383466145</c:v>
                </c:pt>
                <c:pt idx="2553">
                  <c:v>0.3646176989059882</c:v>
                </c:pt>
                <c:pt idx="2554">
                  <c:v>0.3648008462419625</c:v>
                </c:pt>
                <c:pt idx="2555">
                  <c:v>0.3648717705906144</c:v>
                </c:pt>
                <c:pt idx="2556">
                  <c:v>0.3650192577002578</c:v>
                </c:pt>
                <c:pt idx="2557">
                  <c:v>0.3652483971143425</c:v>
                </c:pt>
                <c:pt idx="2558">
                  <c:v>0.3653896911558583</c:v>
                </c:pt>
                <c:pt idx="2559">
                  <c:v>0.3654819324995948</c:v>
                </c:pt>
                <c:pt idx="2560">
                  <c:v>0.3661319151263029</c:v>
                </c:pt>
                <c:pt idx="2561">
                  <c:v>0.366402532817748</c:v>
                </c:pt>
                <c:pt idx="2562">
                  <c:v>0.3665865608724097</c:v>
                </c:pt>
                <c:pt idx="2563">
                  <c:v>0.3673823820177837</c:v>
                </c:pt>
                <c:pt idx="2564">
                  <c:v>0.3678580475252602</c:v>
                </c:pt>
                <c:pt idx="2565">
                  <c:v>0.3684493536959543</c:v>
                </c:pt>
                <c:pt idx="2566">
                  <c:v>0.3687423254892828</c:v>
                </c:pt>
                <c:pt idx="2567">
                  <c:v>0.369046204015433</c:v>
                </c:pt>
                <c:pt idx="2568">
                  <c:v>0.369399039591233</c:v>
                </c:pt>
                <c:pt idx="2569">
                  <c:v>0.3695141768048416</c:v>
                </c:pt>
                <c:pt idx="2570">
                  <c:v>0.3696647734989398</c:v>
                </c:pt>
                <c:pt idx="2571">
                  <c:v>0.3697732105184883</c:v>
                </c:pt>
                <c:pt idx="2572">
                  <c:v>0.3699095766912741</c:v>
                </c:pt>
                <c:pt idx="2573">
                  <c:v>0.3700413994672012</c:v>
                </c:pt>
                <c:pt idx="2574">
                  <c:v>0.3704591383032039</c:v>
                </c:pt>
                <c:pt idx="2575">
                  <c:v>0.3704631289575708</c:v>
                </c:pt>
                <c:pt idx="2576">
                  <c:v>0.370539100604347</c:v>
                </c:pt>
                <c:pt idx="2577">
                  <c:v>0.370851413524381</c:v>
                </c:pt>
                <c:pt idx="2578">
                  <c:v>0.3719171549881004</c:v>
                </c:pt>
                <c:pt idx="2579">
                  <c:v>0.3720515163480265</c:v>
                </c:pt>
                <c:pt idx="2580">
                  <c:v>0.372482028642608</c:v>
                </c:pt>
                <c:pt idx="2581">
                  <c:v>0.3725112039632883</c:v>
                </c:pt>
                <c:pt idx="2582">
                  <c:v>0.3726369401110539</c:v>
                </c:pt>
                <c:pt idx="2583">
                  <c:v>0.3729158473547933</c:v>
                </c:pt>
                <c:pt idx="2584">
                  <c:v>0.3730653152708783</c:v>
                </c:pt>
                <c:pt idx="2585">
                  <c:v>0.3733266830460344</c:v>
                </c:pt>
                <c:pt idx="2586">
                  <c:v>0.3735652637353724</c:v>
                </c:pt>
                <c:pt idx="2587">
                  <c:v>0.3744314961586639</c:v>
                </c:pt>
                <c:pt idx="2588">
                  <c:v>0.3745742633790918</c:v>
                </c:pt>
                <c:pt idx="2589">
                  <c:v>0.3748106149576103</c:v>
                </c:pt>
                <c:pt idx="2590">
                  <c:v>0.3748337506235409</c:v>
                </c:pt>
                <c:pt idx="2591">
                  <c:v>0.3749174682890413</c:v>
                </c:pt>
                <c:pt idx="2592">
                  <c:v>0.3754765797685913</c:v>
                </c:pt>
                <c:pt idx="2593">
                  <c:v>0.3759543850666347</c:v>
                </c:pt>
                <c:pt idx="2594">
                  <c:v>0.37599612250958</c:v>
                </c:pt>
                <c:pt idx="2595">
                  <c:v>0.3760544564774229</c:v>
                </c:pt>
                <c:pt idx="2596">
                  <c:v>0.3762229047532948</c:v>
                </c:pt>
                <c:pt idx="2597">
                  <c:v>0.3763958520439701</c:v>
                </c:pt>
                <c:pt idx="2598">
                  <c:v>0.3770621982583044</c:v>
                </c:pt>
                <c:pt idx="2599">
                  <c:v>0.37729091263515</c:v>
                </c:pt>
                <c:pt idx="2600">
                  <c:v>0.3786588600050891</c:v>
                </c:pt>
                <c:pt idx="2601">
                  <c:v>0.3786721375122148</c:v>
                </c:pt>
                <c:pt idx="2602">
                  <c:v>0.3786779327402314</c:v>
                </c:pt>
                <c:pt idx="2603">
                  <c:v>0.378740362628438</c:v>
                </c:pt>
                <c:pt idx="2604">
                  <c:v>0.3788684663814514</c:v>
                </c:pt>
                <c:pt idx="2605">
                  <c:v>0.3789478634269337</c:v>
                </c:pt>
                <c:pt idx="2606">
                  <c:v>0.3795267885260536</c:v>
                </c:pt>
                <c:pt idx="2607">
                  <c:v>0.3798607191485281</c:v>
                </c:pt>
                <c:pt idx="2608">
                  <c:v>0.3799142821777082</c:v>
                </c:pt>
                <c:pt idx="2609">
                  <c:v>0.3803339531238095</c:v>
                </c:pt>
                <c:pt idx="2610">
                  <c:v>0.3805857933490167</c:v>
                </c:pt>
                <c:pt idx="2611">
                  <c:v>0.3806663262748913</c:v>
                </c:pt>
                <c:pt idx="2612">
                  <c:v>0.380752973035726</c:v>
                </c:pt>
                <c:pt idx="2613">
                  <c:v>0.3816730070402627</c:v>
                </c:pt>
                <c:pt idx="2614">
                  <c:v>0.3822958000768928</c:v>
                </c:pt>
                <c:pt idx="2615">
                  <c:v>0.3823157749866937</c:v>
                </c:pt>
                <c:pt idx="2616">
                  <c:v>0.382372017111269</c:v>
                </c:pt>
                <c:pt idx="2617">
                  <c:v>0.3826502663810381</c:v>
                </c:pt>
                <c:pt idx="2618">
                  <c:v>0.3834539525099814</c:v>
                </c:pt>
                <c:pt idx="2619">
                  <c:v>0.3837225521565415</c:v>
                </c:pt>
                <c:pt idx="2620">
                  <c:v>0.3837322258605447</c:v>
                </c:pt>
                <c:pt idx="2621">
                  <c:v>0.3838949986754905</c:v>
                </c:pt>
                <c:pt idx="2622">
                  <c:v>0.3841635310602811</c:v>
                </c:pt>
                <c:pt idx="2623">
                  <c:v>0.3843195223972806</c:v>
                </c:pt>
                <c:pt idx="2624">
                  <c:v>0.3845259584596903</c:v>
                </c:pt>
                <c:pt idx="2625">
                  <c:v>0.3852835868929247</c:v>
                </c:pt>
                <c:pt idx="2626">
                  <c:v>0.3854927981777259</c:v>
                </c:pt>
                <c:pt idx="2627">
                  <c:v>0.3856130815161265</c:v>
                </c:pt>
                <c:pt idx="2628">
                  <c:v>0.3856521683872103</c:v>
                </c:pt>
                <c:pt idx="2629">
                  <c:v>0.3857789922720123</c:v>
                </c:pt>
                <c:pt idx="2630">
                  <c:v>0.3858226043676041</c:v>
                </c:pt>
                <c:pt idx="2631">
                  <c:v>0.3863099834825903</c:v>
                </c:pt>
                <c:pt idx="2632">
                  <c:v>0.3863472532364973</c:v>
                </c:pt>
                <c:pt idx="2633">
                  <c:v>0.3866410284800317</c:v>
                </c:pt>
                <c:pt idx="2634">
                  <c:v>0.3871312975795469</c:v>
                </c:pt>
                <c:pt idx="2635">
                  <c:v>0.3871902664633495</c:v>
                </c:pt>
                <c:pt idx="2636">
                  <c:v>0.3877204462206727</c:v>
                </c:pt>
                <c:pt idx="2637">
                  <c:v>0.3879349214005288</c:v>
                </c:pt>
                <c:pt idx="2638">
                  <c:v>0.3880217231224528</c:v>
                </c:pt>
                <c:pt idx="2639">
                  <c:v>0.388049570043222</c:v>
                </c:pt>
                <c:pt idx="2640">
                  <c:v>0.3881396523929972</c:v>
                </c:pt>
                <c:pt idx="2641">
                  <c:v>0.3881467821927664</c:v>
                </c:pt>
                <c:pt idx="2642">
                  <c:v>0.3883050657541389</c:v>
                </c:pt>
                <c:pt idx="2643">
                  <c:v>0.3883212598851884</c:v>
                </c:pt>
                <c:pt idx="2644">
                  <c:v>0.3884204377322966</c:v>
                </c:pt>
                <c:pt idx="2645">
                  <c:v>0.3884751952723633</c:v>
                </c:pt>
                <c:pt idx="2646">
                  <c:v>0.3889769598781676</c:v>
                </c:pt>
                <c:pt idx="2647">
                  <c:v>0.3894027213141413</c:v>
                </c:pt>
                <c:pt idx="2648">
                  <c:v>0.3898540966192741</c:v>
                </c:pt>
                <c:pt idx="2649">
                  <c:v>0.3900540472757399</c:v>
                </c:pt>
                <c:pt idx="2650">
                  <c:v>0.3901387030373407</c:v>
                </c:pt>
                <c:pt idx="2651">
                  <c:v>0.3911154020229901</c:v>
                </c:pt>
                <c:pt idx="2652">
                  <c:v>0.3912941249210498</c:v>
                </c:pt>
                <c:pt idx="2653">
                  <c:v>0.3926760734956112</c:v>
                </c:pt>
                <c:pt idx="2654">
                  <c:v>0.3926945248977631</c:v>
                </c:pt>
                <c:pt idx="2655">
                  <c:v>0.3929673125810531</c:v>
                </c:pt>
                <c:pt idx="2656">
                  <c:v>0.3934064672132678</c:v>
                </c:pt>
                <c:pt idx="2657">
                  <c:v>0.3939111809752518</c:v>
                </c:pt>
                <c:pt idx="2658">
                  <c:v>0.3951686856091783</c:v>
                </c:pt>
                <c:pt idx="2659">
                  <c:v>0.3952132749012414</c:v>
                </c:pt>
                <c:pt idx="2660">
                  <c:v>0.3952621386610566</c:v>
                </c:pt>
                <c:pt idx="2661">
                  <c:v>0.3955140747641508</c:v>
                </c:pt>
                <c:pt idx="2662">
                  <c:v>0.395787089869831</c:v>
                </c:pt>
                <c:pt idx="2663">
                  <c:v>0.3960725029333076</c:v>
                </c:pt>
                <c:pt idx="2664">
                  <c:v>0.3964366757558402</c:v>
                </c:pt>
                <c:pt idx="2665">
                  <c:v>0.3967085824548953</c:v>
                </c:pt>
                <c:pt idx="2666">
                  <c:v>0.3967296812663932</c:v>
                </c:pt>
                <c:pt idx="2667">
                  <c:v>0.3969949284087448</c:v>
                </c:pt>
                <c:pt idx="2668">
                  <c:v>0.3972697313749904</c:v>
                </c:pt>
                <c:pt idx="2669">
                  <c:v>0.3974127296183418</c:v>
                </c:pt>
                <c:pt idx="2670">
                  <c:v>0.3976417457079293</c:v>
                </c:pt>
                <c:pt idx="2671">
                  <c:v>0.3977956376716385</c:v>
                </c:pt>
                <c:pt idx="2672">
                  <c:v>0.398333177354516</c:v>
                </c:pt>
                <c:pt idx="2673">
                  <c:v>0.3983987870024066</c:v>
                </c:pt>
                <c:pt idx="2674">
                  <c:v>0.3986420864361016</c:v>
                </c:pt>
                <c:pt idx="2675">
                  <c:v>0.3986463013707784</c:v>
                </c:pt>
                <c:pt idx="2676">
                  <c:v>0.3988843307966228</c:v>
                </c:pt>
                <c:pt idx="2677">
                  <c:v>0.3989135436019673</c:v>
                </c:pt>
                <c:pt idx="2678">
                  <c:v>0.3990093209190526</c:v>
                </c:pt>
                <c:pt idx="2679">
                  <c:v>0.3991087999404499</c:v>
                </c:pt>
                <c:pt idx="2680">
                  <c:v>0.3992818069916702</c:v>
                </c:pt>
                <c:pt idx="2681">
                  <c:v>0.3994452076637032</c:v>
                </c:pt>
                <c:pt idx="2682">
                  <c:v>0.3995301229156247</c:v>
                </c:pt>
                <c:pt idx="2683">
                  <c:v>0.3996324551461647</c:v>
                </c:pt>
                <c:pt idx="2684">
                  <c:v>0.3997279418781687</c:v>
                </c:pt>
                <c:pt idx="2685">
                  <c:v>0.4001694241683396</c:v>
                </c:pt>
                <c:pt idx="2686">
                  <c:v>0.4002831513418101</c:v>
                </c:pt>
                <c:pt idx="2687">
                  <c:v>0.4003046466880598</c:v>
                </c:pt>
                <c:pt idx="2688">
                  <c:v>0.4006304661061364</c:v>
                </c:pt>
                <c:pt idx="2689">
                  <c:v>0.4008247081592344</c:v>
                </c:pt>
                <c:pt idx="2690">
                  <c:v>0.4010169590469879</c:v>
                </c:pt>
                <c:pt idx="2691">
                  <c:v>0.4017931486544057</c:v>
                </c:pt>
                <c:pt idx="2692">
                  <c:v>0.4022325186190621</c:v>
                </c:pt>
                <c:pt idx="2693">
                  <c:v>0.4028318331903655</c:v>
                </c:pt>
                <c:pt idx="2694">
                  <c:v>0.4032255934717455</c:v>
                </c:pt>
                <c:pt idx="2695">
                  <c:v>0.4040912094572526</c:v>
                </c:pt>
                <c:pt idx="2696">
                  <c:v>0.4042502097778176</c:v>
                </c:pt>
                <c:pt idx="2697">
                  <c:v>0.4043713377734015</c:v>
                </c:pt>
                <c:pt idx="2698">
                  <c:v>0.404395444257549</c:v>
                </c:pt>
                <c:pt idx="2699">
                  <c:v>0.4046414776012739</c:v>
                </c:pt>
                <c:pt idx="2700">
                  <c:v>0.4049884017376968</c:v>
                </c:pt>
                <c:pt idx="2701">
                  <c:v>0.4050248169119328</c:v>
                </c:pt>
                <c:pt idx="2702">
                  <c:v>0.4057184589684972</c:v>
                </c:pt>
                <c:pt idx="2703">
                  <c:v>0.4059528176833602</c:v>
                </c:pt>
                <c:pt idx="2704">
                  <c:v>0.4060653885962076</c:v>
                </c:pt>
                <c:pt idx="2705">
                  <c:v>0.4064211301377476</c:v>
                </c:pt>
                <c:pt idx="2706">
                  <c:v>0.4068726034919479</c:v>
                </c:pt>
                <c:pt idx="2707">
                  <c:v>0.40690613760788</c:v>
                </c:pt>
                <c:pt idx="2708">
                  <c:v>0.4069527530848518</c:v>
                </c:pt>
                <c:pt idx="2709">
                  <c:v>0.4071689834256951</c:v>
                </c:pt>
                <c:pt idx="2710">
                  <c:v>0.4074108369657239</c:v>
                </c:pt>
                <c:pt idx="2711">
                  <c:v>0.4076604496999749</c:v>
                </c:pt>
                <c:pt idx="2712">
                  <c:v>0.4088233726333925</c:v>
                </c:pt>
                <c:pt idx="2713">
                  <c:v>0.4089582197295591</c:v>
                </c:pt>
                <c:pt idx="2714">
                  <c:v>0.4093508435655622</c:v>
                </c:pt>
                <c:pt idx="2715">
                  <c:v>0.4096115784509635</c:v>
                </c:pt>
                <c:pt idx="2716">
                  <c:v>0.4096556018624007</c:v>
                </c:pt>
                <c:pt idx="2717">
                  <c:v>0.4103474689945621</c:v>
                </c:pt>
                <c:pt idx="2718">
                  <c:v>0.4105571900291558</c:v>
                </c:pt>
                <c:pt idx="2719">
                  <c:v>0.4106182223450219</c:v>
                </c:pt>
                <c:pt idx="2720">
                  <c:v>0.4108065421165499</c:v>
                </c:pt>
                <c:pt idx="2721">
                  <c:v>0.4116712275213672</c:v>
                </c:pt>
                <c:pt idx="2722">
                  <c:v>0.4119457071794841</c:v>
                </c:pt>
                <c:pt idx="2723">
                  <c:v>0.4122098692647</c:v>
                </c:pt>
                <c:pt idx="2724">
                  <c:v>0.4123260600440659</c:v>
                </c:pt>
                <c:pt idx="2725">
                  <c:v>0.4123441254303231</c:v>
                </c:pt>
                <c:pt idx="2726">
                  <c:v>0.4126620950566497</c:v>
                </c:pt>
                <c:pt idx="2727">
                  <c:v>0.4130707429744831</c:v>
                </c:pt>
                <c:pt idx="2728">
                  <c:v>0.4133672254002683</c:v>
                </c:pt>
                <c:pt idx="2729">
                  <c:v>0.4133872297243215</c:v>
                </c:pt>
                <c:pt idx="2730">
                  <c:v>0.413513168441316</c:v>
                </c:pt>
                <c:pt idx="2731">
                  <c:v>0.4138914831395404</c:v>
                </c:pt>
                <c:pt idx="2732">
                  <c:v>0.414560128801952</c:v>
                </c:pt>
                <c:pt idx="2733">
                  <c:v>0.4150409048122725</c:v>
                </c:pt>
                <c:pt idx="2734">
                  <c:v>0.4151027303074137</c:v>
                </c:pt>
                <c:pt idx="2735">
                  <c:v>0.4152270096406632</c:v>
                </c:pt>
                <c:pt idx="2736">
                  <c:v>0.4156418439379195</c:v>
                </c:pt>
                <c:pt idx="2737">
                  <c:v>0.4156457635305379</c:v>
                </c:pt>
                <c:pt idx="2738">
                  <c:v>0.4157183946200007</c:v>
                </c:pt>
                <c:pt idx="2739">
                  <c:v>0.4162545236692985</c:v>
                </c:pt>
                <c:pt idx="2740">
                  <c:v>0.4163323614413663</c:v>
                </c:pt>
                <c:pt idx="2741">
                  <c:v>0.4164330537012262</c:v>
                </c:pt>
                <c:pt idx="2742">
                  <c:v>0.4165970796867811</c:v>
                </c:pt>
                <c:pt idx="2743">
                  <c:v>0.4172669053060076</c:v>
                </c:pt>
                <c:pt idx="2744">
                  <c:v>0.4176296761205691</c:v>
                </c:pt>
                <c:pt idx="2745">
                  <c:v>0.4181207073823003</c:v>
                </c:pt>
                <c:pt idx="2746">
                  <c:v>0.4186984928664153</c:v>
                </c:pt>
                <c:pt idx="2747">
                  <c:v>0.4189784685731865</c:v>
                </c:pt>
                <c:pt idx="2748">
                  <c:v>0.4193204450979273</c:v>
                </c:pt>
                <c:pt idx="2749">
                  <c:v>0.419387374900694</c:v>
                </c:pt>
                <c:pt idx="2750">
                  <c:v>0.4199152807001525</c:v>
                </c:pt>
                <c:pt idx="2751">
                  <c:v>0.4209492717254228</c:v>
                </c:pt>
                <c:pt idx="2752">
                  <c:v>0.420980055083394</c:v>
                </c:pt>
                <c:pt idx="2753">
                  <c:v>0.4214147774312096</c:v>
                </c:pt>
                <c:pt idx="2754">
                  <c:v>0.4218621124324251</c:v>
                </c:pt>
                <c:pt idx="2755">
                  <c:v>0.4219402404192465</c:v>
                </c:pt>
                <c:pt idx="2756">
                  <c:v>0.4221381867012042</c:v>
                </c:pt>
                <c:pt idx="2757">
                  <c:v>0.4227064170170394</c:v>
                </c:pt>
                <c:pt idx="2758">
                  <c:v>0.4228006683067775</c:v>
                </c:pt>
                <c:pt idx="2759">
                  <c:v>0.4234811237467717</c:v>
                </c:pt>
                <c:pt idx="2760">
                  <c:v>0.424335898629252</c:v>
                </c:pt>
                <c:pt idx="2761">
                  <c:v>0.4244321176451002</c:v>
                </c:pt>
                <c:pt idx="2762">
                  <c:v>0.4246225687062157</c:v>
                </c:pt>
                <c:pt idx="2763">
                  <c:v>0.4249087139307903</c:v>
                </c:pt>
                <c:pt idx="2764">
                  <c:v>0.4249697158026642</c:v>
                </c:pt>
                <c:pt idx="2765">
                  <c:v>0.4253356634920102</c:v>
                </c:pt>
                <c:pt idx="2766">
                  <c:v>0.4257963532950306</c:v>
                </c:pt>
                <c:pt idx="2767">
                  <c:v>0.4266454402443323</c:v>
                </c:pt>
                <c:pt idx="2768">
                  <c:v>0.4268461225738065</c:v>
                </c:pt>
                <c:pt idx="2769">
                  <c:v>0.4268710456753979</c:v>
                </c:pt>
                <c:pt idx="2770">
                  <c:v>0.4268948790718383</c:v>
                </c:pt>
                <c:pt idx="2771">
                  <c:v>0.4269899077240922</c:v>
                </c:pt>
                <c:pt idx="2772">
                  <c:v>0.4278608467012965</c:v>
                </c:pt>
                <c:pt idx="2773">
                  <c:v>0.4278967944270704</c:v>
                </c:pt>
                <c:pt idx="2774">
                  <c:v>0.4282653261769873</c:v>
                </c:pt>
                <c:pt idx="2775">
                  <c:v>0.4284944807807278</c:v>
                </c:pt>
                <c:pt idx="2776">
                  <c:v>0.4285548810646702</c:v>
                </c:pt>
                <c:pt idx="2777">
                  <c:v>0.4286141149342235</c:v>
                </c:pt>
                <c:pt idx="2778">
                  <c:v>0.4289220565090233</c:v>
                </c:pt>
                <c:pt idx="2779">
                  <c:v>0.4295080360994099</c:v>
                </c:pt>
                <c:pt idx="2780">
                  <c:v>0.4295808526437703</c:v>
                </c:pt>
                <c:pt idx="2781">
                  <c:v>0.4301316298608526</c:v>
                </c:pt>
                <c:pt idx="2782">
                  <c:v>0.4302061412220191</c:v>
                </c:pt>
                <c:pt idx="2783">
                  <c:v>0.4303360237731937</c:v>
                </c:pt>
                <c:pt idx="2784">
                  <c:v>0.4303973357730371</c:v>
                </c:pt>
                <c:pt idx="2785">
                  <c:v>0.430810445317892</c:v>
                </c:pt>
                <c:pt idx="2786">
                  <c:v>0.4313506573440442</c:v>
                </c:pt>
                <c:pt idx="2787">
                  <c:v>0.4320283180651394</c:v>
                </c:pt>
                <c:pt idx="2788">
                  <c:v>0.4321170203739122</c:v>
                </c:pt>
                <c:pt idx="2789">
                  <c:v>0.4326507584245434</c:v>
                </c:pt>
                <c:pt idx="2790">
                  <c:v>0.4328113597347425</c:v>
                </c:pt>
                <c:pt idx="2791">
                  <c:v>0.4333854706160878</c:v>
                </c:pt>
                <c:pt idx="2792">
                  <c:v>0.433469132075416</c:v>
                </c:pt>
                <c:pt idx="2793">
                  <c:v>0.4334836520064336</c:v>
                </c:pt>
                <c:pt idx="2794">
                  <c:v>0.4336112023904661</c:v>
                </c:pt>
                <c:pt idx="2795">
                  <c:v>0.4340827914370635</c:v>
                </c:pt>
                <c:pt idx="2796">
                  <c:v>0.4343277953536564</c:v>
                </c:pt>
                <c:pt idx="2797">
                  <c:v>0.4345896858133216</c:v>
                </c:pt>
                <c:pt idx="2798">
                  <c:v>0.4348191896680333</c:v>
                </c:pt>
                <c:pt idx="2799">
                  <c:v>0.4353044123633687</c:v>
                </c:pt>
                <c:pt idx="2800">
                  <c:v>0.4356445675804856</c:v>
                </c:pt>
                <c:pt idx="2801">
                  <c:v>0.4361064755272679</c:v>
                </c:pt>
                <c:pt idx="2802">
                  <c:v>0.436616597764953</c:v>
                </c:pt>
                <c:pt idx="2803">
                  <c:v>0.4369017125150698</c:v>
                </c:pt>
                <c:pt idx="2804">
                  <c:v>0.4376531149813765</c:v>
                </c:pt>
                <c:pt idx="2805">
                  <c:v>0.437929811263249</c:v>
                </c:pt>
                <c:pt idx="2806">
                  <c:v>0.4383380742065448</c:v>
                </c:pt>
                <c:pt idx="2807">
                  <c:v>0.438421817651502</c:v>
                </c:pt>
                <c:pt idx="2808">
                  <c:v>0.4390357330557926</c:v>
                </c:pt>
                <c:pt idx="2809">
                  <c:v>0.4395979901620741</c:v>
                </c:pt>
                <c:pt idx="2810">
                  <c:v>0.4397367134354226</c:v>
                </c:pt>
                <c:pt idx="2811">
                  <c:v>0.440419898748079</c:v>
                </c:pt>
                <c:pt idx="2812">
                  <c:v>0.4413739544434634</c:v>
                </c:pt>
                <c:pt idx="2813">
                  <c:v>0.4414046837482601</c:v>
                </c:pt>
                <c:pt idx="2814">
                  <c:v>0.441648734575498</c:v>
                </c:pt>
                <c:pt idx="2815">
                  <c:v>0.4418235167203797</c:v>
                </c:pt>
                <c:pt idx="2816">
                  <c:v>0.4422978052300017</c:v>
                </c:pt>
                <c:pt idx="2817">
                  <c:v>0.4437528494741549</c:v>
                </c:pt>
                <c:pt idx="2818">
                  <c:v>0.4441053454756947</c:v>
                </c:pt>
                <c:pt idx="2819">
                  <c:v>0.4444516235217613</c:v>
                </c:pt>
                <c:pt idx="2820">
                  <c:v>0.4447621012220146</c:v>
                </c:pt>
                <c:pt idx="2821">
                  <c:v>0.445528027778753</c:v>
                </c:pt>
                <c:pt idx="2822">
                  <c:v>0.4462455575456694</c:v>
                </c:pt>
                <c:pt idx="2823">
                  <c:v>0.4462927815962416</c:v>
                </c:pt>
                <c:pt idx="2824">
                  <c:v>0.4469588827903159</c:v>
                </c:pt>
                <c:pt idx="2825">
                  <c:v>0.4481742955634083</c:v>
                </c:pt>
                <c:pt idx="2826">
                  <c:v>0.4483901958085568</c:v>
                </c:pt>
                <c:pt idx="2827">
                  <c:v>0.4486142123324157</c:v>
                </c:pt>
                <c:pt idx="2828">
                  <c:v>0.4487690447484205</c:v>
                </c:pt>
                <c:pt idx="2829">
                  <c:v>0.4488938723773259</c:v>
                </c:pt>
                <c:pt idx="2830">
                  <c:v>0.4491481335594507</c:v>
                </c:pt>
                <c:pt idx="2831">
                  <c:v>0.4495198694025113</c:v>
                </c:pt>
                <c:pt idx="2832">
                  <c:v>0.449587009203217</c:v>
                </c:pt>
                <c:pt idx="2833">
                  <c:v>0.4497617560423386</c:v>
                </c:pt>
                <c:pt idx="2834">
                  <c:v>0.450152061262088</c:v>
                </c:pt>
                <c:pt idx="2835">
                  <c:v>0.4504017982344664</c:v>
                </c:pt>
                <c:pt idx="2836">
                  <c:v>0.4509708042498914</c:v>
                </c:pt>
                <c:pt idx="2837">
                  <c:v>0.4513993562804899</c:v>
                </c:pt>
                <c:pt idx="2838">
                  <c:v>0.4514724033797393</c:v>
                </c:pt>
                <c:pt idx="2839">
                  <c:v>0.4517926148162452</c:v>
                </c:pt>
                <c:pt idx="2840">
                  <c:v>0.4538191342658706</c:v>
                </c:pt>
                <c:pt idx="2841">
                  <c:v>0.4539745409327658</c:v>
                </c:pt>
                <c:pt idx="2842">
                  <c:v>0.4545898428851594</c:v>
                </c:pt>
                <c:pt idx="2843">
                  <c:v>0.4546297900436826</c:v>
                </c:pt>
                <c:pt idx="2844">
                  <c:v>0.4551655890882245</c:v>
                </c:pt>
                <c:pt idx="2845">
                  <c:v>0.4554030366927151</c:v>
                </c:pt>
                <c:pt idx="2846">
                  <c:v>0.4557237535575496</c:v>
                </c:pt>
                <c:pt idx="2847">
                  <c:v>0.4559462940668233</c:v>
                </c:pt>
                <c:pt idx="2848">
                  <c:v>0.4567644057402163</c:v>
                </c:pt>
                <c:pt idx="2849">
                  <c:v>0.45680549574287</c:v>
                </c:pt>
                <c:pt idx="2850">
                  <c:v>0.4572582526307656</c:v>
                </c:pt>
                <c:pt idx="2851">
                  <c:v>0.4574863277804333</c:v>
                </c:pt>
                <c:pt idx="2852">
                  <c:v>0.4587744986595368</c:v>
                </c:pt>
                <c:pt idx="2853">
                  <c:v>0.4589807417598877</c:v>
                </c:pt>
                <c:pt idx="2854">
                  <c:v>0.4590854153432247</c:v>
                </c:pt>
                <c:pt idx="2855">
                  <c:v>0.4598335809930951</c:v>
                </c:pt>
                <c:pt idx="2856">
                  <c:v>0.4604090782095227</c:v>
                </c:pt>
                <c:pt idx="2857">
                  <c:v>0.4604255794311598</c:v>
                </c:pt>
                <c:pt idx="2858">
                  <c:v>0.4604881088021138</c:v>
                </c:pt>
                <c:pt idx="2859">
                  <c:v>0.4609443861884301</c:v>
                </c:pt>
                <c:pt idx="2860">
                  <c:v>0.4619575964081832</c:v>
                </c:pt>
                <c:pt idx="2861">
                  <c:v>0.4630900262166051</c:v>
                </c:pt>
                <c:pt idx="2862">
                  <c:v>0.4632263225105362</c:v>
                </c:pt>
                <c:pt idx="2863">
                  <c:v>0.4633275030245763</c:v>
                </c:pt>
                <c:pt idx="2864">
                  <c:v>0.4651447878547152</c:v>
                </c:pt>
                <c:pt idx="2865">
                  <c:v>0.4690736208719706</c:v>
                </c:pt>
                <c:pt idx="2866">
                  <c:v>0.4716518349620316</c:v>
                </c:pt>
                <c:pt idx="2867">
                  <c:v>0.4720638910357735</c:v>
                </c:pt>
                <c:pt idx="2868">
                  <c:v>0.4735712437132555</c:v>
                </c:pt>
                <c:pt idx="2869">
                  <c:v>0.473673383636708</c:v>
                </c:pt>
                <c:pt idx="2870">
                  <c:v>0.4737328677827612</c:v>
                </c:pt>
                <c:pt idx="2871">
                  <c:v>0.4739183181912132</c:v>
                </c:pt>
                <c:pt idx="2872">
                  <c:v>0.4741857260565361</c:v>
                </c:pt>
                <c:pt idx="2873">
                  <c:v>0.4743247948167415</c:v>
                </c:pt>
                <c:pt idx="2874">
                  <c:v>0.4749968645242575</c:v>
                </c:pt>
                <c:pt idx="2875">
                  <c:v>0.4753684604492179</c:v>
                </c:pt>
                <c:pt idx="2876">
                  <c:v>0.475592540040509</c:v>
                </c:pt>
                <c:pt idx="2877">
                  <c:v>0.4756011721886786</c:v>
                </c:pt>
                <c:pt idx="2878">
                  <c:v>0.4764317042455026</c:v>
                </c:pt>
                <c:pt idx="2879">
                  <c:v>0.476495887192673</c:v>
                </c:pt>
                <c:pt idx="2880">
                  <c:v>0.4770943130918717</c:v>
                </c:pt>
                <c:pt idx="2881">
                  <c:v>0.4779082640402663</c:v>
                </c:pt>
                <c:pt idx="2882">
                  <c:v>0.4784447418249016</c:v>
                </c:pt>
                <c:pt idx="2883">
                  <c:v>0.4790274757987767</c:v>
                </c:pt>
                <c:pt idx="2884">
                  <c:v>0.4790688951618769</c:v>
                </c:pt>
                <c:pt idx="2885">
                  <c:v>0.4802554695356811</c:v>
                </c:pt>
                <c:pt idx="2886">
                  <c:v>0.4806277940191173</c:v>
                </c:pt>
                <c:pt idx="2887">
                  <c:v>0.4807214349241349</c:v>
                </c:pt>
                <c:pt idx="2888">
                  <c:v>0.4820940342395694</c:v>
                </c:pt>
                <c:pt idx="2889">
                  <c:v>0.483516086618895</c:v>
                </c:pt>
                <c:pt idx="2890">
                  <c:v>0.4839195259473037</c:v>
                </c:pt>
                <c:pt idx="2891">
                  <c:v>0.4856845780568761</c:v>
                </c:pt>
                <c:pt idx="2892">
                  <c:v>0.4868566042938518</c:v>
                </c:pt>
                <c:pt idx="2893">
                  <c:v>0.4874522606371556</c:v>
                </c:pt>
                <c:pt idx="2894">
                  <c:v>0.4877708311292714</c:v>
                </c:pt>
                <c:pt idx="2895">
                  <c:v>0.4882272665900587</c:v>
                </c:pt>
                <c:pt idx="2896">
                  <c:v>0.4882591692565121</c:v>
                </c:pt>
                <c:pt idx="2897">
                  <c:v>0.4886178335914906</c:v>
                </c:pt>
                <c:pt idx="2898">
                  <c:v>0.4891178504906613</c:v>
                </c:pt>
                <c:pt idx="2899">
                  <c:v>0.4894976807211293</c:v>
                </c:pt>
                <c:pt idx="2900">
                  <c:v>0.4907987246737413</c:v>
                </c:pt>
                <c:pt idx="2901">
                  <c:v>0.4910157192877627</c:v>
                </c:pt>
                <c:pt idx="2902">
                  <c:v>0.4911886477087855</c:v>
                </c:pt>
                <c:pt idx="2903">
                  <c:v>0.4922438358367032</c:v>
                </c:pt>
                <c:pt idx="2904">
                  <c:v>0.4925880636741375</c:v>
                </c:pt>
                <c:pt idx="2905">
                  <c:v>0.4934196418616921</c:v>
                </c:pt>
                <c:pt idx="2906">
                  <c:v>0.4939196794314427</c:v>
                </c:pt>
                <c:pt idx="2907">
                  <c:v>0.4945149451497208</c:v>
                </c:pt>
                <c:pt idx="2908">
                  <c:v>0.4966391280057714</c:v>
                </c:pt>
                <c:pt idx="2909">
                  <c:v>0.4968987525772128</c:v>
                </c:pt>
                <c:pt idx="2910">
                  <c:v>0.4975220442648975</c:v>
                </c:pt>
                <c:pt idx="2911">
                  <c:v>0.4976685303520298</c:v>
                </c:pt>
                <c:pt idx="2912">
                  <c:v>0.4988189677906121</c:v>
                </c:pt>
                <c:pt idx="2913">
                  <c:v>0.4993189532967826</c:v>
                </c:pt>
                <c:pt idx="2914">
                  <c:v>0.5011974165483934</c:v>
                </c:pt>
                <c:pt idx="2915">
                  <c:v>0.5038521781878025</c:v>
                </c:pt>
                <c:pt idx="2916">
                  <c:v>0.5049423058396521</c:v>
                </c:pt>
                <c:pt idx="2917">
                  <c:v>0.5065523858937446</c:v>
                </c:pt>
                <c:pt idx="2918">
                  <c:v>0.5076402480671192</c:v>
                </c:pt>
                <c:pt idx="2919">
                  <c:v>0.5112755078869355</c:v>
                </c:pt>
                <c:pt idx="2920">
                  <c:v>0.5149875541547431</c:v>
                </c:pt>
                <c:pt idx="2921">
                  <c:v>0.5173274554360638</c:v>
                </c:pt>
                <c:pt idx="2922">
                  <c:v>0.5190535043938702</c:v>
                </c:pt>
                <c:pt idx="2923">
                  <c:v>0.520480342588602</c:v>
                </c:pt>
                <c:pt idx="2924">
                  <c:v>0.5213152476854397</c:v>
                </c:pt>
                <c:pt idx="2925">
                  <c:v>0.5219435880751213</c:v>
                </c:pt>
                <c:pt idx="2926">
                  <c:v>0.522299252749292</c:v>
                </c:pt>
                <c:pt idx="2927">
                  <c:v>0.5243944339569317</c:v>
                </c:pt>
                <c:pt idx="2928">
                  <c:v>0.5248532680234099</c:v>
                </c:pt>
                <c:pt idx="2929">
                  <c:v>0.5258622162894113</c:v>
                </c:pt>
                <c:pt idx="2930">
                  <c:v>0.5260564789172726</c:v>
                </c:pt>
                <c:pt idx="2931">
                  <c:v>0.5267644100433841</c:v>
                </c:pt>
                <c:pt idx="2932">
                  <c:v>0.527569010309449</c:v>
                </c:pt>
                <c:pt idx="2933">
                  <c:v>0.5283745712053047</c:v>
                </c:pt>
                <c:pt idx="2934">
                  <c:v>0.5285595038008637</c:v>
                </c:pt>
                <c:pt idx="2935">
                  <c:v>0.5309088954602572</c:v>
                </c:pt>
                <c:pt idx="2936">
                  <c:v>0.5317349081820453</c:v>
                </c:pt>
                <c:pt idx="2937">
                  <c:v>0.5325460779559421</c:v>
                </c:pt>
                <c:pt idx="2938">
                  <c:v>0.5326489966865076</c:v>
                </c:pt>
                <c:pt idx="2939">
                  <c:v>0.5333499435393527</c:v>
                </c:pt>
                <c:pt idx="2940">
                  <c:v>0.5338015297153085</c:v>
                </c:pt>
                <c:pt idx="2941">
                  <c:v>0.53417288606353</c:v>
                </c:pt>
                <c:pt idx="2942">
                  <c:v>0.5346505339648253</c:v>
                </c:pt>
                <c:pt idx="2943">
                  <c:v>0.5351533361120033</c:v>
                </c:pt>
                <c:pt idx="2944">
                  <c:v>0.5351539465581858</c:v>
                </c:pt>
                <c:pt idx="2945">
                  <c:v>0.5365898061634233</c:v>
                </c:pt>
                <c:pt idx="2946">
                  <c:v>0.5401817381937235</c:v>
                </c:pt>
                <c:pt idx="2947">
                  <c:v>0.5420439392765388</c:v>
                </c:pt>
                <c:pt idx="2948">
                  <c:v>0.5448150917462868</c:v>
                </c:pt>
                <c:pt idx="2949">
                  <c:v>0.5459436228598271</c:v>
                </c:pt>
                <c:pt idx="2950">
                  <c:v>0.5461334546837406</c:v>
                </c:pt>
                <c:pt idx="2951">
                  <c:v>0.5469890319778301</c:v>
                </c:pt>
                <c:pt idx="2952">
                  <c:v>0.5510488951565584</c:v>
                </c:pt>
                <c:pt idx="2953">
                  <c:v>0.5519518855856553</c:v>
                </c:pt>
                <c:pt idx="2954">
                  <c:v>0.5537693100330934</c:v>
                </c:pt>
                <c:pt idx="2955">
                  <c:v>0.5549535166154875</c:v>
                </c:pt>
                <c:pt idx="2956">
                  <c:v>0.558122423276032</c:v>
                </c:pt>
                <c:pt idx="2957">
                  <c:v>0.5596427933887895</c:v>
                </c:pt>
                <c:pt idx="2958">
                  <c:v>0.5610119124456823</c:v>
                </c:pt>
                <c:pt idx="2959">
                  <c:v>0.5613383991500918</c:v>
                </c:pt>
                <c:pt idx="2960">
                  <c:v>0.561685618691854</c:v>
                </c:pt>
                <c:pt idx="2961">
                  <c:v>0.5617226069808936</c:v>
                </c:pt>
                <c:pt idx="2962">
                  <c:v>0.5652001938753735</c:v>
                </c:pt>
                <c:pt idx="2963">
                  <c:v>0.5659430399083796</c:v>
                </c:pt>
                <c:pt idx="2964">
                  <c:v>0.5663739454742576</c:v>
                </c:pt>
                <c:pt idx="2965">
                  <c:v>0.5667019884872424</c:v>
                </c:pt>
                <c:pt idx="2966">
                  <c:v>0.5676454615518765</c:v>
                </c:pt>
                <c:pt idx="2967">
                  <c:v>0.5689619233008649</c:v>
                </c:pt>
                <c:pt idx="2968">
                  <c:v>0.5697015678607045</c:v>
                </c:pt>
                <c:pt idx="2969">
                  <c:v>0.5767199698961498</c:v>
                </c:pt>
                <c:pt idx="2970">
                  <c:v>0.5784380587839202</c:v>
                </c:pt>
                <c:pt idx="2971">
                  <c:v>0.5785730664925381</c:v>
                </c:pt>
                <c:pt idx="2972">
                  <c:v>0.5818351633345209</c:v>
                </c:pt>
                <c:pt idx="2973">
                  <c:v>0.5848221474846014</c:v>
                </c:pt>
                <c:pt idx="2974">
                  <c:v>0.5883139001724977</c:v>
                </c:pt>
                <c:pt idx="2975">
                  <c:v>0.590331046668954</c:v>
                </c:pt>
                <c:pt idx="2976">
                  <c:v>0.5916717991807765</c:v>
                </c:pt>
                <c:pt idx="2977">
                  <c:v>0.5964182974318568</c:v>
                </c:pt>
                <c:pt idx="2978">
                  <c:v>0.5972655786231975</c:v>
                </c:pt>
                <c:pt idx="2979">
                  <c:v>0.5972955207501087</c:v>
                </c:pt>
                <c:pt idx="2980">
                  <c:v>0.6046120603724923</c:v>
                </c:pt>
                <c:pt idx="2981">
                  <c:v>0.6050209070685106</c:v>
                </c:pt>
                <c:pt idx="2982">
                  <c:v>0.6069054248350803</c:v>
                </c:pt>
                <c:pt idx="2983">
                  <c:v>0.6115595261736075</c:v>
                </c:pt>
                <c:pt idx="2984">
                  <c:v>0.6191154374347576</c:v>
                </c:pt>
                <c:pt idx="2985">
                  <c:v>0.6232917063266008</c:v>
                </c:pt>
                <c:pt idx="2986">
                  <c:v>0.6257490017951319</c:v>
                </c:pt>
                <c:pt idx="2987">
                  <c:v>0.627725761425868</c:v>
                </c:pt>
                <c:pt idx="2988">
                  <c:v>0.6402285398385779</c:v>
                </c:pt>
                <c:pt idx="2989">
                  <c:v>0.6424397406006257</c:v>
                </c:pt>
                <c:pt idx="2990">
                  <c:v>0.6524243173466893</c:v>
                </c:pt>
                <c:pt idx="2991">
                  <c:v>0.6770167770225868</c:v>
                </c:pt>
                <c:pt idx="2992">
                  <c:v>0.6820921337747485</c:v>
                </c:pt>
                <c:pt idx="2993">
                  <c:v>0.7073354740083602</c:v>
                </c:pt>
                <c:pt idx="2994">
                  <c:v>0.7140743070769737</c:v>
                </c:pt>
                <c:pt idx="2995">
                  <c:v>0.7437888570253257</c:v>
                </c:pt>
                <c:pt idx="2996">
                  <c:v>0.7778898803408651</c:v>
                </c:pt>
                <c:pt idx="2997">
                  <c:v>0.7936461265207981</c:v>
                </c:pt>
              </c:numCache>
            </c:numRef>
          </c:xVal>
          <c:yVal>
            <c:numRef>
              <c:f>Avg_Distance_Squared_LEQ!$E$2:$E$2999</c:f>
              <c:numCache>
                <c:formatCode>General</c:formatCode>
                <c:ptCount val="2998"/>
                <c:pt idx="0">
                  <c:v>0.6126666666666667</c:v>
                </c:pt>
                <c:pt idx="1">
                  <c:v>0.6125375125041681</c:v>
                </c:pt>
                <c:pt idx="2">
                  <c:v>0.6124082721814543</c:v>
                </c:pt>
                <c:pt idx="3">
                  <c:v>0.6126126126126126</c:v>
                </c:pt>
                <c:pt idx="4">
                  <c:v>0.6124833110814419</c:v>
                </c:pt>
                <c:pt idx="5">
                  <c:v>0.6126878130217028</c:v>
                </c:pt>
                <c:pt idx="6">
                  <c:v>0.612558450233801</c:v>
                </c:pt>
                <c:pt idx="7">
                  <c:v>0.6124290010023388</c:v>
                </c:pt>
                <c:pt idx="8">
                  <c:v>0.6126336898395722</c:v>
                </c:pt>
                <c:pt idx="9">
                  <c:v>0.6125041792042795</c:v>
                </c:pt>
                <c:pt idx="10">
                  <c:v>0.6123745819397993</c:v>
                </c:pt>
                <c:pt idx="11">
                  <c:v>0.6125794580127133</c:v>
                </c:pt>
                <c:pt idx="12">
                  <c:v>0.6124497991967871</c:v>
                </c:pt>
                <c:pt idx="13">
                  <c:v>0.6123200535654503</c:v>
                </c:pt>
                <c:pt idx="14">
                  <c:v>0.6125251172136638</c:v>
                </c:pt>
                <c:pt idx="15">
                  <c:v>0.612395309882747</c:v>
                </c:pt>
                <c:pt idx="16">
                  <c:v>0.6126005361930295</c:v>
                </c:pt>
                <c:pt idx="17">
                  <c:v>0.6128059001005699</c:v>
                </c:pt>
                <c:pt idx="18">
                  <c:v>0.6130114017437961</c:v>
                </c:pt>
                <c:pt idx="19">
                  <c:v>0.6132170412613217</c:v>
                </c:pt>
                <c:pt idx="20">
                  <c:v>0.6130872483221477</c:v>
                </c:pt>
                <c:pt idx="21">
                  <c:v>0.6129573682443773</c:v>
                </c:pt>
                <c:pt idx="22">
                  <c:v>0.6128274009402284</c:v>
                </c:pt>
                <c:pt idx="23">
                  <c:v>0.6126973463218005</c:v>
                </c:pt>
                <c:pt idx="24">
                  <c:v>0.6125672043010753</c:v>
                </c:pt>
                <c:pt idx="25">
                  <c:v>0.6127731092436974</c:v>
                </c:pt>
                <c:pt idx="26">
                  <c:v>0.6126429051782112</c:v>
                </c:pt>
                <c:pt idx="27">
                  <c:v>0.6125126135216953</c:v>
                </c:pt>
                <c:pt idx="28">
                  <c:v>0.6127187079407806</c:v>
                </c:pt>
                <c:pt idx="29">
                  <c:v>0.6129249410972737</c:v>
                </c:pt>
                <c:pt idx="30">
                  <c:v>0.6127946127946128</c:v>
                </c:pt>
                <c:pt idx="31">
                  <c:v>0.6126641966992253</c:v>
                </c:pt>
                <c:pt idx="32">
                  <c:v>0.6128706199460916</c:v>
                </c:pt>
                <c:pt idx="33">
                  <c:v>0.6127401415571284</c:v>
                </c:pt>
                <c:pt idx="34">
                  <c:v>0.6126095751854349</c:v>
                </c:pt>
                <c:pt idx="35">
                  <c:v>0.6128161888701518</c:v>
                </c:pt>
                <c:pt idx="36">
                  <c:v>0.6126855600539811</c:v>
                </c:pt>
                <c:pt idx="37">
                  <c:v>0.6128923388457644</c:v>
                </c:pt>
                <c:pt idx="38">
                  <c:v>0.612761647535449</c:v>
                </c:pt>
                <c:pt idx="39">
                  <c:v>0.6126308679500169</c:v>
                </c:pt>
                <c:pt idx="40">
                  <c:v>0.6128378378378379</c:v>
                </c:pt>
                <c:pt idx="41">
                  <c:v>0.6130449476174383</c:v>
                </c:pt>
                <c:pt idx="42">
                  <c:v>0.6129141311697093</c:v>
                </c:pt>
                <c:pt idx="43">
                  <c:v>0.6131214068312479</c:v>
                </c:pt>
                <c:pt idx="44">
                  <c:v>0.6129905277401895</c:v>
                </c:pt>
                <c:pt idx="45">
                  <c:v>0.6128595600676819</c:v>
                </c:pt>
                <c:pt idx="46">
                  <c:v>0.6130670277589709</c:v>
                </c:pt>
                <c:pt idx="47">
                  <c:v>0.6129359972908907</c:v>
                </c:pt>
                <c:pt idx="48">
                  <c:v>0.6131436314363143</c:v>
                </c:pt>
                <c:pt idx="49">
                  <c:v>0.6130125381226703</c:v>
                </c:pt>
                <c:pt idx="50">
                  <c:v>0.6132203389830508</c:v>
                </c:pt>
                <c:pt idx="51">
                  <c:v>0.6130891827738216</c:v>
                </c:pt>
                <c:pt idx="52">
                  <c:v>0.6129579375848032</c:v>
                </c:pt>
                <c:pt idx="53">
                  <c:v>0.6128266033254157</c:v>
                </c:pt>
                <c:pt idx="54">
                  <c:v>0.6126951799049559</c:v>
                </c:pt>
                <c:pt idx="55">
                  <c:v>0.6125636672325976</c:v>
                </c:pt>
                <c:pt idx="56">
                  <c:v>0.6124320652173914</c:v>
                </c:pt>
                <c:pt idx="57">
                  <c:v>0.6126401630988787</c:v>
                </c:pt>
                <c:pt idx="58">
                  <c:v>0.6128484024473148</c:v>
                </c:pt>
                <c:pt idx="59">
                  <c:v>0.6127167630057804</c:v>
                </c:pt>
                <c:pt idx="60">
                  <c:v>0.6125850340136054</c:v>
                </c:pt>
                <c:pt idx="61">
                  <c:v>0.6124532153793807</c:v>
                </c:pt>
                <c:pt idx="62">
                  <c:v>0.6126616746085772</c:v>
                </c:pt>
                <c:pt idx="63">
                  <c:v>0.6125297923050732</c:v>
                </c:pt>
                <c:pt idx="64">
                  <c:v>0.6123978201634878</c:v>
                </c:pt>
                <c:pt idx="65">
                  <c:v>0.6126064735945486</c:v>
                </c:pt>
                <c:pt idx="66">
                  <c:v>0.6124744376278118</c:v>
                </c:pt>
                <c:pt idx="67">
                  <c:v>0.6123423116263211</c:v>
                </c:pt>
                <c:pt idx="68">
                  <c:v>0.6125511596180082</c:v>
                </c:pt>
                <c:pt idx="69">
                  <c:v>0.6124189696349369</c:v>
                </c:pt>
                <c:pt idx="70">
                  <c:v>0.6122866894197952</c:v>
                </c:pt>
                <c:pt idx="71">
                  <c:v>0.6121543188801639</c:v>
                </c:pt>
                <c:pt idx="72">
                  <c:v>0.6120218579234973</c:v>
                </c:pt>
                <c:pt idx="73">
                  <c:v>0.6118893064571234</c:v>
                </c:pt>
                <c:pt idx="74">
                  <c:v>0.6120984278879016</c:v>
                </c:pt>
                <c:pt idx="75">
                  <c:v>0.611965811965812</c:v>
                </c:pt>
                <c:pt idx="76">
                  <c:v>0.6118331053351573</c:v>
                </c:pt>
                <c:pt idx="77">
                  <c:v>0.6117003079028396</c:v>
                </c:pt>
                <c:pt idx="78">
                  <c:v>0.6119096509240246</c:v>
                </c:pt>
                <c:pt idx="79">
                  <c:v>0.6121191372817528</c:v>
                </c:pt>
                <c:pt idx="80">
                  <c:v>0.6123287671232877</c:v>
                </c:pt>
                <c:pt idx="81">
                  <c:v>0.6125385405960946</c:v>
                </c:pt>
                <c:pt idx="82">
                  <c:v>0.6124057573680604</c:v>
                </c:pt>
                <c:pt idx="83">
                  <c:v>0.6122728830990743</c:v>
                </c:pt>
                <c:pt idx="84">
                  <c:v>0.612482853223594</c:v>
                </c:pt>
                <c:pt idx="85">
                  <c:v>0.6126929674099485</c:v>
                </c:pt>
                <c:pt idx="86">
                  <c:v>0.6129032258064516</c:v>
                </c:pt>
                <c:pt idx="87">
                  <c:v>0.6127703398558187</c:v>
                </c:pt>
                <c:pt idx="88">
                  <c:v>0.6129807692307693</c:v>
                </c:pt>
                <c:pt idx="89">
                  <c:v>0.6128478186190313</c:v>
                </c:pt>
                <c:pt idx="90">
                  <c:v>0.6130584192439863</c:v>
                </c:pt>
                <c:pt idx="91">
                  <c:v>0.6132691646613957</c:v>
                </c:pt>
                <c:pt idx="92">
                  <c:v>0.6134800550206327</c:v>
                </c:pt>
                <c:pt idx="93">
                  <c:v>0.6133470932232542</c:v>
                </c:pt>
                <c:pt idx="94">
                  <c:v>0.6135581555402615</c:v>
                </c:pt>
                <c:pt idx="95">
                  <c:v>0.6134251290877797</c:v>
                </c:pt>
                <c:pt idx="96">
                  <c:v>0.6132920110192838</c:v>
                </c:pt>
                <c:pt idx="97">
                  <c:v>0.6131588012400965</c:v>
                </c:pt>
                <c:pt idx="98">
                  <c:v>0.6130254996554101</c:v>
                </c:pt>
                <c:pt idx="99">
                  <c:v>0.6128921061702861</c:v>
                </c:pt>
                <c:pt idx="100">
                  <c:v>0.6127586206896551</c:v>
                </c:pt>
                <c:pt idx="101">
                  <c:v>0.612969989651604</c:v>
                </c:pt>
                <c:pt idx="102">
                  <c:v>0.6131815044858523</c:v>
                </c:pt>
                <c:pt idx="103">
                  <c:v>0.6130479806696583</c:v>
                </c:pt>
                <c:pt idx="104">
                  <c:v>0.612914364640884</c:v>
                </c:pt>
                <c:pt idx="105">
                  <c:v>0.613126079447323</c:v>
                </c:pt>
                <c:pt idx="106">
                  <c:v>0.612992398064962</c:v>
                </c:pt>
                <c:pt idx="107">
                  <c:v>0.6128586242654683</c:v>
                </c:pt>
                <c:pt idx="108">
                  <c:v>0.6127247579529738</c:v>
                </c:pt>
                <c:pt idx="109">
                  <c:v>0.612590799031477</c:v>
                </c:pt>
                <c:pt idx="110">
                  <c:v>0.6128027681660899</c:v>
                </c:pt>
                <c:pt idx="111">
                  <c:v>0.612668743509865</c:v>
                </c:pt>
                <c:pt idx="112">
                  <c:v>0.6125346260387812</c:v>
                </c:pt>
                <c:pt idx="113">
                  <c:v>0.6124004156563907</c:v>
                </c:pt>
                <c:pt idx="114">
                  <c:v>0.6126126126126126</c:v>
                </c:pt>
                <c:pt idx="115">
                  <c:v>0.6124783362218371</c:v>
                </c:pt>
                <c:pt idx="116">
                  <c:v>0.6123439667128987</c:v>
                </c:pt>
                <c:pt idx="117">
                  <c:v>0.6125563648976761</c:v>
                </c:pt>
                <c:pt idx="118">
                  <c:v>0.6124219292158224</c:v>
                </c:pt>
                <c:pt idx="119">
                  <c:v>0.612287400208261</c:v>
                </c:pt>
                <c:pt idx="120">
                  <c:v>0.6125</c:v>
                </c:pt>
                <c:pt idx="121">
                  <c:v>0.6123654046543939</c:v>
                </c:pt>
                <c:pt idx="122">
                  <c:v>0.6122307157748437</c:v>
                </c:pt>
                <c:pt idx="123">
                  <c:v>0.6120959332638165</c:v>
                </c:pt>
                <c:pt idx="124">
                  <c:v>0.6123087621696801</c:v>
                </c:pt>
                <c:pt idx="125">
                  <c:v>0.6121739130434782</c:v>
                </c:pt>
                <c:pt idx="126">
                  <c:v>0.6120389700765484</c:v>
                </c:pt>
                <c:pt idx="127">
                  <c:v>0.6119039331709015</c:v>
                </c:pt>
                <c:pt idx="128">
                  <c:v>0.612116991643454</c:v>
                </c:pt>
                <c:pt idx="129">
                  <c:v>0.6119818878439568</c:v>
                </c:pt>
                <c:pt idx="130">
                  <c:v>0.6118466898954704</c:v>
                </c:pt>
                <c:pt idx="131">
                  <c:v>0.6117113976995469</c:v>
                </c:pt>
                <c:pt idx="132">
                  <c:v>0.6119246861924686</c:v>
                </c:pt>
                <c:pt idx="133">
                  <c:v>0.6117893268224625</c:v>
                </c:pt>
                <c:pt idx="134">
                  <c:v>0.6116538729937194</c:v>
                </c:pt>
                <c:pt idx="135">
                  <c:v>0.6115183246073298</c:v>
                </c:pt>
                <c:pt idx="136">
                  <c:v>0.6113826815642458</c:v>
                </c:pt>
                <c:pt idx="137">
                  <c:v>0.611596227733147</c:v>
                </c:pt>
                <c:pt idx="138">
                  <c:v>0.6114605171208944</c:v>
                </c:pt>
                <c:pt idx="139">
                  <c:v>0.6113247116392869</c:v>
                </c:pt>
                <c:pt idx="140">
                  <c:v>0.6115384615384616</c:v>
                </c:pt>
                <c:pt idx="141">
                  <c:v>0.6117523609653726</c:v>
                </c:pt>
                <c:pt idx="142">
                  <c:v>0.6116165150454863</c:v>
                </c:pt>
                <c:pt idx="143">
                  <c:v>0.6114805740287015</c:v>
                </c:pt>
                <c:pt idx="144">
                  <c:v>0.6113445378151261</c:v>
                </c:pt>
                <c:pt idx="145">
                  <c:v>0.6112084063047285</c:v>
                </c:pt>
                <c:pt idx="146">
                  <c:v>0.6114225648213034</c:v>
                </c:pt>
                <c:pt idx="147">
                  <c:v>0.6112863652295829</c:v>
                </c:pt>
                <c:pt idx="148">
                  <c:v>0.6111500701262272</c:v>
                </c:pt>
                <c:pt idx="149">
                  <c:v>0.611013679410733</c:v>
                </c:pt>
                <c:pt idx="150">
                  <c:v>0.6112280701754386</c:v>
                </c:pt>
                <c:pt idx="151">
                  <c:v>0.6114426114426115</c:v>
                </c:pt>
                <c:pt idx="152">
                  <c:v>0.6116573033707865</c:v>
                </c:pt>
                <c:pt idx="153">
                  <c:v>0.6118721461187214</c:v>
                </c:pt>
                <c:pt idx="154">
                  <c:v>0.6120871398453971</c:v>
                </c:pt>
                <c:pt idx="155">
                  <c:v>0.6123022847100176</c:v>
                </c:pt>
                <c:pt idx="156">
                  <c:v>0.6121659634317862</c:v>
                </c:pt>
                <c:pt idx="157">
                  <c:v>0.6120295462539571</c:v>
                </c:pt>
                <c:pt idx="158">
                  <c:v>0.6118930330752991</c:v>
                </c:pt>
                <c:pt idx="159">
                  <c:v>0.6117564237944386</c:v>
                </c:pt>
                <c:pt idx="160">
                  <c:v>0.6119718309859155</c:v>
                </c:pt>
                <c:pt idx="161">
                  <c:v>0.6118351532229659</c:v>
                </c:pt>
                <c:pt idx="162">
                  <c:v>0.6116983791402396</c:v>
                </c:pt>
                <c:pt idx="163">
                  <c:v>0.6119139936552697</c:v>
                </c:pt>
                <c:pt idx="164">
                  <c:v>0.61212976022567</c:v>
                </c:pt>
                <c:pt idx="165">
                  <c:v>0.6123456790123457</c:v>
                </c:pt>
                <c:pt idx="166">
                  <c:v>0.6122088920254057</c:v>
                </c:pt>
                <c:pt idx="167">
                  <c:v>0.6120720084715849</c:v>
                </c:pt>
                <c:pt idx="168">
                  <c:v>0.6119350282485876</c:v>
                </c:pt>
                <c:pt idx="169">
                  <c:v>0.6117979512539738</c:v>
                </c:pt>
                <c:pt idx="170">
                  <c:v>0.611660777385159</c:v>
                </c:pt>
                <c:pt idx="171">
                  <c:v>0.6118769883351007</c:v>
                </c:pt>
                <c:pt idx="172">
                  <c:v>0.6120933521923621</c:v>
                </c:pt>
                <c:pt idx="173">
                  <c:v>0.6123098691192076</c:v>
                </c:pt>
                <c:pt idx="174">
                  <c:v>0.6121726822363766</c:v>
                </c:pt>
                <c:pt idx="175">
                  <c:v>0.6120353982300885</c:v>
                </c:pt>
                <c:pt idx="176">
                  <c:v>0.6118980169971672</c:v>
                </c:pt>
                <c:pt idx="177">
                  <c:v>0.6117605384342898</c:v>
                </c:pt>
                <c:pt idx="178">
                  <c:v>0.6119773210489015</c:v>
                </c:pt>
                <c:pt idx="179">
                  <c:v>0.6118397731300957</c:v>
                </c:pt>
                <c:pt idx="180">
                  <c:v>0.6120567375886525</c:v>
                </c:pt>
                <c:pt idx="181">
                  <c:v>0.6122738559772969</c:v>
                </c:pt>
                <c:pt idx="182">
                  <c:v>0.6121362668559261</c:v>
                </c:pt>
                <c:pt idx="183">
                  <c:v>0.6119985800496983</c:v>
                </c:pt>
                <c:pt idx="184">
                  <c:v>0.6118607954545454</c:v>
                </c:pt>
                <c:pt idx="185">
                  <c:v>0.6117229129662523</c:v>
                </c:pt>
                <c:pt idx="186">
                  <c:v>0.6115849324804549</c:v>
                </c:pt>
                <c:pt idx="187">
                  <c:v>0.6114468538926413</c:v>
                </c:pt>
                <c:pt idx="188">
                  <c:v>0.6113086770981507</c:v>
                </c:pt>
                <c:pt idx="189">
                  <c:v>0.6111704019921737</c:v>
                </c:pt>
                <c:pt idx="190">
                  <c:v>0.6113879003558719</c:v>
                </c:pt>
                <c:pt idx="191">
                  <c:v>0.61124955500178</c:v>
                </c:pt>
                <c:pt idx="192">
                  <c:v>0.6111111111111112</c:v>
                </c:pt>
                <c:pt idx="193">
                  <c:v>0.6109725685785536</c:v>
                </c:pt>
                <c:pt idx="194">
                  <c:v>0.6111903064861012</c:v>
                </c:pt>
                <c:pt idx="195">
                  <c:v>0.6114081996434938</c:v>
                </c:pt>
                <c:pt idx="196">
                  <c:v>0.6112696148359487</c:v>
                </c:pt>
                <c:pt idx="197">
                  <c:v>0.6114876917588298</c:v>
                </c:pt>
                <c:pt idx="198">
                  <c:v>0.6113490364025695</c:v>
                </c:pt>
                <c:pt idx="199">
                  <c:v>0.6115672973937879</c:v>
                </c:pt>
                <c:pt idx="200">
                  <c:v>0.6114285714285714</c:v>
                </c:pt>
                <c:pt idx="201">
                  <c:v>0.6116470167917113</c:v>
                </c:pt>
                <c:pt idx="202">
                  <c:v>0.6115082201572551</c:v>
                </c:pt>
                <c:pt idx="203">
                  <c:v>0.61136932427601</c:v>
                </c:pt>
                <c:pt idx="204">
                  <c:v>0.6112303290414879</c:v>
                </c:pt>
                <c:pt idx="205">
                  <c:v>0.6110912343470483</c:v>
                </c:pt>
                <c:pt idx="206">
                  <c:v>0.6113099498926271</c:v>
                </c:pt>
                <c:pt idx="207">
                  <c:v>0.611170784103115</c:v>
                </c:pt>
                <c:pt idx="208">
                  <c:v>0.6110315186246418</c:v>
                </c:pt>
                <c:pt idx="209">
                  <c:v>0.6112504478681476</c:v>
                </c:pt>
                <c:pt idx="210">
                  <c:v>0.6114695340501792</c:v>
                </c:pt>
                <c:pt idx="211">
                  <c:v>0.6113302258874148</c:v>
                </c:pt>
                <c:pt idx="212">
                  <c:v>0.6115494978479197</c:v>
                </c:pt>
                <c:pt idx="213">
                  <c:v>0.6114101184068891</c:v>
                </c:pt>
                <c:pt idx="214">
                  <c:v>0.6116295764536971</c:v>
                </c:pt>
                <c:pt idx="215">
                  <c:v>0.6114901256732496</c:v>
                </c:pt>
                <c:pt idx="216">
                  <c:v>0.6117097701149425</c:v>
                </c:pt>
                <c:pt idx="217">
                  <c:v>0.6115702479338843</c:v>
                </c:pt>
                <c:pt idx="218">
                  <c:v>0.611430625449317</c:v>
                </c:pt>
                <c:pt idx="219">
                  <c:v>0.6112909025530385</c:v>
                </c:pt>
                <c:pt idx="220">
                  <c:v>0.6111510791366906</c:v>
                </c:pt>
                <c:pt idx="221">
                  <c:v>0.6113709967614249</c:v>
                </c:pt>
                <c:pt idx="222">
                  <c:v>0.6112311015118791</c:v>
                </c:pt>
                <c:pt idx="223">
                  <c:v>0.6114512063377746</c:v>
                </c:pt>
                <c:pt idx="224">
                  <c:v>0.6113112391930836</c:v>
                </c:pt>
                <c:pt idx="225">
                  <c:v>0.6115315315315315</c:v>
                </c:pt>
                <c:pt idx="226">
                  <c:v>0.6117519826964672</c:v>
                </c:pt>
                <c:pt idx="227">
                  <c:v>0.6116119725928597</c:v>
                </c:pt>
                <c:pt idx="228">
                  <c:v>0.6114718614718615</c:v>
                </c:pt>
                <c:pt idx="229">
                  <c:v>0.6113316492241068</c:v>
                </c:pt>
                <c:pt idx="230">
                  <c:v>0.6111913357400722</c:v>
                </c:pt>
                <c:pt idx="231">
                  <c:v>0.6110509209100758</c:v>
                </c:pt>
                <c:pt idx="232">
                  <c:v>0.6109104046242775</c:v>
                </c:pt>
                <c:pt idx="233">
                  <c:v>0.610769786772678</c:v>
                </c:pt>
                <c:pt idx="234">
                  <c:v>0.6106290672451193</c:v>
                </c:pt>
                <c:pt idx="235">
                  <c:v>0.6108499095840868</c:v>
                </c:pt>
                <c:pt idx="236">
                  <c:v>0.6107091172214182</c:v>
                </c:pt>
                <c:pt idx="237">
                  <c:v>0.6109301483894318</c:v>
                </c:pt>
                <c:pt idx="238">
                  <c:v>0.610789283128168</c:v>
                </c:pt>
                <c:pt idx="239">
                  <c:v>0.6106483158275987</c:v>
                </c:pt>
                <c:pt idx="240">
                  <c:v>0.6105072463768116</c:v>
                </c:pt>
                <c:pt idx="241">
                  <c:v>0.6103660746647336</c:v>
                </c:pt>
                <c:pt idx="242">
                  <c:v>0.6102248005801305</c:v>
                </c:pt>
                <c:pt idx="243">
                  <c:v>0.6104461371055495</c:v>
                </c:pt>
                <c:pt idx="244">
                  <c:v>0.6103047895500726</c:v>
                </c:pt>
                <c:pt idx="245">
                  <c:v>0.6105263157894737</c:v>
                </c:pt>
                <c:pt idx="246">
                  <c:v>0.6103848946986202</c:v>
                </c:pt>
                <c:pt idx="247">
                  <c:v>0.610606610969851</c:v>
                </c:pt>
                <c:pt idx="248">
                  <c:v>0.610828488372093</c:v>
                </c:pt>
                <c:pt idx="249">
                  <c:v>0.6106870229007634</c:v>
                </c:pt>
                <c:pt idx="250">
                  <c:v>0.610909090909091</c:v>
                </c:pt>
                <c:pt idx="251">
                  <c:v>0.6111313204801746</c:v>
                </c:pt>
                <c:pt idx="252">
                  <c:v>0.611353711790393</c:v>
                </c:pt>
                <c:pt idx="253">
                  <c:v>0.6112122315253004</c:v>
                </c:pt>
                <c:pt idx="254">
                  <c:v>0.6114348142753095</c:v>
                </c:pt>
                <c:pt idx="255">
                  <c:v>0.6116575591985428</c:v>
                </c:pt>
                <c:pt idx="256">
                  <c:v>0.6115160349854227</c:v>
                </c:pt>
                <c:pt idx="257">
                  <c:v>0.6113744075829384</c:v>
                </c:pt>
                <c:pt idx="258">
                  <c:v>0.6115973741794311</c:v>
                </c:pt>
                <c:pt idx="259">
                  <c:v>0.6118205034658883</c:v>
                </c:pt>
                <c:pt idx="260">
                  <c:v>0.6116788321167883</c:v>
                </c:pt>
                <c:pt idx="261">
                  <c:v>0.6115370573201898</c:v>
                </c:pt>
                <c:pt idx="262">
                  <c:v>0.6117604090577063</c:v>
                </c:pt>
                <c:pt idx="263">
                  <c:v>0.6119839240043844</c:v>
                </c:pt>
                <c:pt idx="264">
                  <c:v>0.6118421052631579</c:v>
                </c:pt>
                <c:pt idx="265">
                  <c:v>0.6120658135283363</c:v>
                </c:pt>
                <c:pt idx="266">
                  <c:v>0.612289685442575</c:v>
                </c:pt>
                <c:pt idx="267">
                  <c:v>0.6125137211855104</c:v>
                </c:pt>
                <c:pt idx="268">
                  <c:v>0.612371888726208</c:v>
                </c:pt>
                <c:pt idx="269">
                  <c:v>0.6122299523983888</c:v>
                </c:pt>
                <c:pt idx="270">
                  <c:v>0.6124542124542125</c:v>
                </c:pt>
                <c:pt idx="271">
                  <c:v>0.6126786368633199</c:v>
                </c:pt>
                <c:pt idx="272">
                  <c:v>0.6125366568914956</c:v>
                </c:pt>
                <c:pt idx="273">
                  <c:v>0.6123945727906124</c:v>
                </c:pt>
                <c:pt idx="274">
                  <c:v>0.6126192223037418</c:v>
                </c:pt>
                <c:pt idx="275">
                  <c:v>0.6124770642201834</c:v>
                </c:pt>
                <c:pt idx="276">
                  <c:v>0.6123348017621145</c:v>
                </c:pt>
                <c:pt idx="277">
                  <c:v>0.6121924348145428</c:v>
                </c:pt>
                <c:pt idx="278">
                  <c:v>0.612417340191036</c:v>
                </c:pt>
                <c:pt idx="279">
                  <c:v>0.6122748989342154</c:v>
                </c:pt>
                <c:pt idx="280">
                  <c:v>0.6121323529411765</c:v>
                </c:pt>
                <c:pt idx="281">
                  <c:v>0.6119897020963589</c:v>
                </c:pt>
                <c:pt idx="282">
                  <c:v>0.6122148638704931</c:v>
                </c:pt>
                <c:pt idx="283">
                  <c:v>0.6120721383879278</c:v>
                </c:pt>
                <c:pt idx="284">
                  <c:v>0.6119293078055965</c:v>
                </c:pt>
                <c:pt idx="285">
                  <c:v>0.6117863720073665</c:v>
                </c:pt>
                <c:pt idx="286">
                  <c:v>0.6116433308769345</c:v>
                </c:pt>
                <c:pt idx="287">
                  <c:v>0.6118687799483966</c:v>
                </c:pt>
                <c:pt idx="288">
                  <c:v>0.612094395280236</c:v>
                </c:pt>
                <c:pt idx="289">
                  <c:v>0.6119513094798967</c:v>
                </c:pt>
                <c:pt idx="290">
                  <c:v>0.6121771217712177</c:v>
                </c:pt>
                <c:pt idx="291">
                  <c:v>0.6124031007751938</c:v>
                </c:pt>
                <c:pt idx="292">
                  <c:v>0.6126292466765141</c:v>
                </c:pt>
                <c:pt idx="293">
                  <c:v>0.6124861470262283</c:v>
                </c:pt>
                <c:pt idx="294">
                  <c:v>0.6123429416112343</c:v>
                </c:pt>
                <c:pt idx="295">
                  <c:v>0.6121996303142329</c:v>
                </c:pt>
                <c:pt idx="296">
                  <c:v>0.6124260355029586</c:v>
                </c:pt>
                <c:pt idx="297">
                  <c:v>0.6122826489086201</c:v>
                </c:pt>
                <c:pt idx="298">
                  <c:v>0.612139156180607</c:v>
                </c:pt>
                <c:pt idx="299">
                  <c:v>0.6123657904479822</c:v>
                </c:pt>
                <c:pt idx="300">
                  <c:v>0.6122222222222222</c:v>
                </c:pt>
                <c:pt idx="301">
                  <c:v>0.6120785476102261</c:v>
                </c:pt>
                <c:pt idx="302">
                  <c:v>0.611934766493699</c:v>
                </c:pt>
                <c:pt idx="303">
                  <c:v>0.6117908787541713</c:v>
                </c:pt>
                <c:pt idx="304">
                  <c:v>0.6120178041543026</c:v>
                </c:pt>
                <c:pt idx="305">
                  <c:v>0.611873840445269</c:v>
                </c:pt>
                <c:pt idx="306">
                  <c:v>0.6117297698589458</c:v>
                </c:pt>
                <c:pt idx="307">
                  <c:v>0.6119569253620497</c:v>
                </c:pt>
                <c:pt idx="308">
                  <c:v>0.611812778603269</c:v>
                </c:pt>
                <c:pt idx="309">
                  <c:v>0.6116685247120029</c:v>
                </c:pt>
                <c:pt idx="310">
                  <c:v>0.6118959107806692</c:v>
                </c:pt>
                <c:pt idx="311">
                  <c:v>0.6121234659724805</c:v>
                </c:pt>
                <c:pt idx="312">
                  <c:v>0.6123511904761905</c:v>
                </c:pt>
                <c:pt idx="313">
                  <c:v>0.6125790844808336</c:v>
                </c:pt>
                <c:pt idx="314">
                  <c:v>0.612807148175726</c:v>
                </c:pt>
                <c:pt idx="315">
                  <c:v>0.6126629422718808</c:v>
                </c:pt>
                <c:pt idx="316">
                  <c:v>0.6125186289120715</c:v>
                </c:pt>
                <c:pt idx="317">
                  <c:v>0.6127469250838613</c:v>
                </c:pt>
                <c:pt idx="318">
                  <c:v>0.6129753914988815</c:v>
                </c:pt>
                <c:pt idx="319">
                  <c:v>0.6128310331965684</c:v>
                </c:pt>
                <c:pt idx="320">
                  <c:v>0.6130597014925373</c:v>
                </c:pt>
                <c:pt idx="321">
                  <c:v>0.6129152668906308</c:v>
                </c:pt>
                <c:pt idx="322">
                  <c:v>0.6127707244212098</c:v>
                </c:pt>
                <c:pt idx="323">
                  <c:v>0.6126260739633919</c:v>
                </c:pt>
                <c:pt idx="324">
                  <c:v>0.6124813153961136</c:v>
                </c:pt>
                <c:pt idx="325">
                  <c:v>0.6123364485981309</c:v>
                </c:pt>
                <c:pt idx="326">
                  <c:v>0.6121914734480179</c:v>
                </c:pt>
                <c:pt idx="327">
                  <c:v>0.6120463898241676</c:v>
                </c:pt>
                <c:pt idx="328">
                  <c:v>0.6119011976047904</c:v>
                </c:pt>
                <c:pt idx="329">
                  <c:v>0.6117558966679146</c:v>
                </c:pt>
                <c:pt idx="330">
                  <c:v>0.6116104868913858</c:v>
                </c:pt>
                <c:pt idx="331">
                  <c:v>0.6114649681528662</c:v>
                </c:pt>
                <c:pt idx="332">
                  <c:v>0.611319340329835</c:v>
                </c:pt>
                <c:pt idx="333">
                  <c:v>0.6111736032995876</c:v>
                </c:pt>
                <c:pt idx="334">
                  <c:v>0.6110277569392348</c:v>
                </c:pt>
                <c:pt idx="335">
                  <c:v>0.6108818011257036</c:v>
                </c:pt>
                <c:pt idx="336">
                  <c:v>0.6107357357357357</c:v>
                </c:pt>
                <c:pt idx="337">
                  <c:v>0.6105895606458881</c:v>
                </c:pt>
                <c:pt idx="338">
                  <c:v>0.6104432757325319</c:v>
                </c:pt>
                <c:pt idx="339">
                  <c:v>0.6102968808718526</c:v>
                </c:pt>
                <c:pt idx="340">
                  <c:v>0.6105263157894737</c:v>
                </c:pt>
                <c:pt idx="341">
                  <c:v>0.6103798420458819</c:v>
                </c:pt>
                <c:pt idx="342">
                  <c:v>0.6106094808126411</c:v>
                </c:pt>
                <c:pt idx="343">
                  <c:v>0.6104629281144147</c:v>
                </c:pt>
                <c:pt idx="344">
                  <c:v>0.6103162650602409</c:v>
                </c:pt>
                <c:pt idx="345">
                  <c:v>0.6101694915254238</c:v>
                </c:pt>
                <c:pt idx="346">
                  <c:v>0.6103993971363979</c:v>
                </c:pt>
                <c:pt idx="347">
                  <c:v>0.6102525442894836</c:v>
                </c:pt>
                <c:pt idx="348">
                  <c:v>0.610105580693816</c:v>
                </c:pt>
                <c:pt idx="349">
                  <c:v>0.6103357223689174</c:v>
                </c:pt>
                <c:pt idx="350">
                  <c:v>0.610188679245283</c:v>
                </c:pt>
                <c:pt idx="351">
                  <c:v>0.6100415251038127</c:v>
                </c:pt>
                <c:pt idx="352">
                  <c:v>0.6098942598187311</c:v>
                </c:pt>
                <c:pt idx="353">
                  <c:v>0.6097468832640726</c:v>
                </c:pt>
                <c:pt idx="354">
                  <c:v>0.6099773242630385</c:v>
                </c:pt>
                <c:pt idx="355">
                  <c:v>0.6098298676748583</c:v>
                </c:pt>
                <c:pt idx="356">
                  <c:v>0.6100605143721634</c:v>
                </c:pt>
                <c:pt idx="357">
                  <c:v>0.6099129776768824</c:v>
                </c:pt>
                <c:pt idx="358">
                  <c:v>0.6101438304314913</c:v>
                </c:pt>
                <c:pt idx="359">
                  <c:v>0.6099962135554714</c:v>
                </c:pt>
                <c:pt idx="360">
                  <c:v>0.6098484848484849</c:v>
                </c:pt>
                <c:pt idx="361">
                  <c:v>0.6097006441834028</c:v>
                </c:pt>
                <c:pt idx="362">
                  <c:v>0.6095526914329037</c:v>
                </c:pt>
                <c:pt idx="363">
                  <c:v>0.6094046264694729</c:v>
                </c:pt>
                <c:pt idx="364">
                  <c:v>0.6092564491654021</c:v>
                </c:pt>
                <c:pt idx="365">
                  <c:v>0.6091081593927894</c:v>
                </c:pt>
                <c:pt idx="366">
                  <c:v>0.6089597570235383</c:v>
                </c:pt>
                <c:pt idx="367">
                  <c:v>0.6088112419293581</c:v>
                </c:pt>
                <c:pt idx="368">
                  <c:v>0.6090425531914894</c:v>
                </c:pt>
                <c:pt idx="369">
                  <c:v>0.6092740402888636</c:v>
                </c:pt>
                <c:pt idx="370">
                  <c:v>0.6091254752851711</c:v>
                </c:pt>
                <c:pt idx="371">
                  <c:v>0.608976797261316</c:v>
                </c:pt>
                <c:pt idx="372">
                  <c:v>0.60882800608828</c:v>
                </c:pt>
                <c:pt idx="373">
                  <c:v>0.6086791016368481</c:v>
                </c:pt>
                <c:pt idx="374">
                  <c:v>0.6089108910891089</c:v>
                </c:pt>
                <c:pt idx="375">
                  <c:v>0.6091428571428571</c:v>
                </c:pt>
                <c:pt idx="376">
                  <c:v>0.609375</c:v>
                </c:pt>
                <c:pt idx="377">
                  <c:v>0.609226077011056</c:v>
                </c:pt>
                <c:pt idx="378">
                  <c:v>0.6090770404271548</c:v>
                </c:pt>
                <c:pt idx="379">
                  <c:v>0.6089278901182754</c:v>
                </c:pt>
                <c:pt idx="380">
                  <c:v>0.6091603053435114</c:v>
                </c:pt>
                <c:pt idx="381">
                  <c:v>0.6090110729285987</c:v>
                </c:pt>
                <c:pt idx="382">
                  <c:v>0.6088617265087853</c:v>
                </c:pt>
                <c:pt idx="383">
                  <c:v>0.6087122659533817</c:v>
                </c:pt>
                <c:pt idx="384">
                  <c:v>0.6085626911314985</c:v>
                </c:pt>
                <c:pt idx="385">
                  <c:v>0.6087954110898661</c:v>
                </c:pt>
                <c:pt idx="386">
                  <c:v>0.608645753634277</c:v>
                </c:pt>
                <c:pt idx="387">
                  <c:v>0.6084959816303099</c:v>
                </c:pt>
                <c:pt idx="388">
                  <c:v>0.608728943338438</c:v>
                </c:pt>
                <c:pt idx="389">
                  <c:v>0.6085790884718498</c:v>
                </c:pt>
                <c:pt idx="390">
                  <c:v>0.6084291187739463</c:v>
                </c:pt>
                <c:pt idx="391">
                  <c:v>0.6082790341126868</c:v>
                </c:pt>
                <c:pt idx="392">
                  <c:v>0.6085122699386503</c:v>
                </c:pt>
                <c:pt idx="393">
                  <c:v>0.6087456846950517</c:v>
                </c:pt>
                <c:pt idx="394">
                  <c:v>0.6085955487336915</c:v>
                </c:pt>
                <c:pt idx="395">
                  <c:v>0.6084452975047985</c:v>
                </c:pt>
                <c:pt idx="396">
                  <c:v>0.6082949308755761</c:v>
                </c:pt>
                <c:pt idx="397">
                  <c:v>0.6081444487130234</c:v>
                </c:pt>
                <c:pt idx="398">
                  <c:v>0.6083781706379708</c:v>
                </c:pt>
                <c:pt idx="399">
                  <c:v>0.6082276047673971</c:v>
                </c:pt>
                <c:pt idx="400">
                  <c:v>0.6080769230769231</c:v>
                </c:pt>
                <c:pt idx="401">
                  <c:v>0.6079261254328588</c:v>
                </c:pt>
                <c:pt idx="402">
                  <c:v>0.6077752117013087</c:v>
                </c:pt>
                <c:pt idx="403">
                  <c:v>0.607624181748171</c:v>
                </c:pt>
                <c:pt idx="404">
                  <c:v>0.6074730354391371</c:v>
                </c:pt>
                <c:pt idx="405">
                  <c:v>0.6073217726396917</c:v>
                </c:pt>
                <c:pt idx="406">
                  <c:v>0.6071703932151118</c:v>
                </c:pt>
                <c:pt idx="407">
                  <c:v>0.6074045507134593</c:v>
                </c:pt>
                <c:pt idx="408">
                  <c:v>0.6072530864197531</c:v>
                </c:pt>
                <c:pt idx="409">
                  <c:v>0.6074874565804709</c:v>
                </c:pt>
                <c:pt idx="410">
                  <c:v>0.6073359073359074</c:v>
                </c:pt>
                <c:pt idx="411">
                  <c:v>0.6071842410196987</c:v>
                </c:pt>
                <c:pt idx="412">
                  <c:v>0.60741885625966</c:v>
                </c:pt>
                <c:pt idx="413">
                  <c:v>0.6072671047545419</c:v>
                </c:pt>
                <c:pt idx="414">
                  <c:v>0.6071152358855375</c:v>
                </c:pt>
                <c:pt idx="415">
                  <c:v>0.606963249516441</c:v>
                </c:pt>
                <c:pt idx="416">
                  <c:v>0.6068111455108359</c:v>
                </c:pt>
                <c:pt idx="417">
                  <c:v>0.6066589237320945</c:v>
                </c:pt>
                <c:pt idx="418">
                  <c:v>0.6065065840433772</c:v>
                </c:pt>
                <c:pt idx="419">
                  <c:v>0.6063541263076327</c:v>
                </c:pt>
                <c:pt idx="420">
                  <c:v>0.6065891472868217</c:v>
                </c:pt>
                <c:pt idx="421">
                  <c:v>0.6068243505234587</c:v>
                </c:pt>
                <c:pt idx="422">
                  <c:v>0.6066718386346005</c:v>
                </c:pt>
                <c:pt idx="423">
                  <c:v>0.6065192083818394</c:v>
                </c:pt>
                <c:pt idx="424">
                  <c:v>0.6063664596273292</c:v>
                </c:pt>
                <c:pt idx="425">
                  <c:v>0.6062135922330097</c:v>
                </c:pt>
                <c:pt idx="426">
                  <c:v>0.6064491064491064</c:v>
                </c:pt>
                <c:pt idx="427">
                  <c:v>0.6066848037310533</c:v>
                </c:pt>
                <c:pt idx="428">
                  <c:v>0.6069206842923794</c:v>
                </c:pt>
                <c:pt idx="429">
                  <c:v>0.6067677946324388</c:v>
                </c:pt>
                <c:pt idx="430">
                  <c:v>0.6066147859922179</c:v>
                </c:pt>
                <c:pt idx="431">
                  <c:v>0.6064616582327754</c:v>
                </c:pt>
                <c:pt idx="432">
                  <c:v>0.6063084112149533</c:v>
                </c:pt>
                <c:pt idx="433">
                  <c:v>0.6061550447993767</c:v>
                </c:pt>
                <c:pt idx="434">
                  <c:v>0.6060015588464536</c:v>
                </c:pt>
                <c:pt idx="435">
                  <c:v>0.6062378167641326</c:v>
                </c:pt>
                <c:pt idx="436">
                  <c:v>0.6064742589703588</c:v>
                </c:pt>
                <c:pt idx="437">
                  <c:v>0.6063207179087008</c:v>
                </c:pt>
                <c:pt idx="438">
                  <c:v>0.6065573770491803</c:v>
                </c:pt>
                <c:pt idx="439">
                  <c:v>0.6064037485357282</c:v>
                </c:pt>
                <c:pt idx="440">
                  <c:v>0.60625</c:v>
                </c:pt>
                <c:pt idx="441">
                  <c:v>0.6060961313012896</c:v>
                </c:pt>
                <c:pt idx="442">
                  <c:v>0.606333072713057</c:v>
                </c:pt>
                <c:pt idx="443">
                  <c:v>0.6061791161517404</c:v>
                </c:pt>
                <c:pt idx="444">
                  <c:v>0.6060250391236307</c:v>
                </c:pt>
                <c:pt idx="445">
                  <c:v>0.6058708414872799</c:v>
                </c:pt>
                <c:pt idx="446">
                  <c:v>0.605716523101018</c:v>
                </c:pt>
                <c:pt idx="447">
                  <c:v>0.6055620838229534</c:v>
                </c:pt>
                <c:pt idx="448">
                  <c:v>0.6054075235109718</c:v>
                </c:pt>
                <c:pt idx="449">
                  <c:v>0.6056448451587613</c:v>
                </c:pt>
                <c:pt idx="450">
                  <c:v>0.6054901960784314</c:v>
                </c:pt>
                <c:pt idx="451">
                  <c:v>0.6053354256571204</c:v>
                </c:pt>
                <c:pt idx="452">
                  <c:v>0.6051805337519623</c:v>
                </c:pt>
                <c:pt idx="453">
                  <c:v>0.6050255202198666</c:v>
                </c:pt>
                <c:pt idx="454">
                  <c:v>0.6048703849175177</c:v>
                </c:pt>
                <c:pt idx="455">
                  <c:v>0.6047151277013753</c:v>
                </c:pt>
                <c:pt idx="456">
                  <c:v>0.6049528301886793</c:v>
                </c:pt>
                <c:pt idx="457">
                  <c:v>0.6047974832874558</c:v>
                </c:pt>
                <c:pt idx="458">
                  <c:v>0.6046420141620771</c:v>
                </c:pt>
                <c:pt idx="459">
                  <c:v>0.6044864226682408</c:v>
                </c:pt>
                <c:pt idx="460">
                  <c:v>0.6043307086614174</c:v>
                </c:pt>
                <c:pt idx="461">
                  <c:v>0.6045687278456086</c:v>
                </c:pt>
                <c:pt idx="462">
                  <c:v>0.6048069345941687</c:v>
                </c:pt>
                <c:pt idx="463">
                  <c:v>0.6046511627906976</c:v>
                </c:pt>
                <c:pt idx="464">
                  <c:v>0.6044952681388013</c:v>
                </c:pt>
                <c:pt idx="465">
                  <c:v>0.6043392504930967</c:v>
                </c:pt>
                <c:pt idx="466">
                  <c:v>0.6041831097079716</c:v>
                </c:pt>
                <c:pt idx="467">
                  <c:v>0.6040268456375839</c:v>
                </c:pt>
                <c:pt idx="468">
                  <c:v>0.6042654028436019</c:v>
                </c:pt>
                <c:pt idx="469">
                  <c:v>0.6045041485578823</c:v>
                </c:pt>
                <c:pt idx="470">
                  <c:v>0.6043478260869565</c:v>
                </c:pt>
                <c:pt idx="471">
                  <c:v>0.6041913799920917</c:v>
                </c:pt>
                <c:pt idx="472">
                  <c:v>0.6040348101265823</c:v>
                </c:pt>
                <c:pt idx="473">
                  <c:v>0.6042738425009894</c:v>
                </c:pt>
                <c:pt idx="474">
                  <c:v>0.6045130641330166</c:v>
                </c:pt>
                <c:pt idx="475">
                  <c:v>0.6047524752475247</c:v>
                </c:pt>
                <c:pt idx="476">
                  <c:v>0.6045958795562599</c:v>
                </c:pt>
                <c:pt idx="477">
                  <c:v>0.6044391597304796</c:v>
                </c:pt>
                <c:pt idx="478">
                  <c:v>0.6042823156225218</c:v>
                </c:pt>
                <c:pt idx="479">
                  <c:v>0.6041253470844903</c:v>
                </c:pt>
                <c:pt idx="480">
                  <c:v>0.6039682539682539</c:v>
                </c:pt>
                <c:pt idx="481">
                  <c:v>0.6042080190551806</c:v>
                </c:pt>
                <c:pt idx="482">
                  <c:v>0.6040508339952343</c:v>
                </c:pt>
                <c:pt idx="483">
                  <c:v>0.6042908224076281</c:v>
                </c:pt>
                <c:pt idx="484">
                  <c:v>0.604133545310016</c:v>
                </c:pt>
                <c:pt idx="485">
                  <c:v>0.6043737574552683</c:v>
                </c:pt>
                <c:pt idx="486">
                  <c:v>0.6042163882259348</c:v>
                </c:pt>
                <c:pt idx="487">
                  <c:v>0.6040588937524871</c:v>
                </c:pt>
                <c:pt idx="488">
                  <c:v>0.6039012738853503</c:v>
                </c:pt>
                <c:pt idx="489">
                  <c:v>0.6037435284747112</c:v>
                </c:pt>
                <c:pt idx="490">
                  <c:v>0.6035856573705179</c:v>
                </c:pt>
                <c:pt idx="491">
                  <c:v>0.6034276604224791</c:v>
                </c:pt>
                <c:pt idx="492">
                  <c:v>0.6036682615629984</c:v>
                </c:pt>
                <c:pt idx="493">
                  <c:v>0.6039090546469884</c:v>
                </c:pt>
                <c:pt idx="494">
                  <c:v>0.6037509976057462</c:v>
                </c:pt>
                <c:pt idx="495">
                  <c:v>0.6035928143712574</c:v>
                </c:pt>
                <c:pt idx="496">
                  <c:v>0.6038338658146964</c:v>
                </c:pt>
                <c:pt idx="497">
                  <c:v>0.6040751098681582</c:v>
                </c:pt>
                <c:pt idx="498">
                  <c:v>0.6039168665067945</c:v>
                </c:pt>
                <c:pt idx="499">
                  <c:v>0.6037584966013595</c:v>
                </c:pt>
                <c:pt idx="500">
                  <c:v>0.604</c:v>
                </c:pt>
                <c:pt idx="501">
                  <c:v>0.6042416966786714</c:v>
                </c:pt>
                <c:pt idx="502">
                  <c:v>0.6040832666132906</c:v>
                </c:pt>
                <c:pt idx="503">
                  <c:v>0.6039247096515818</c:v>
                </c:pt>
                <c:pt idx="504">
                  <c:v>0.6041666666666666</c:v>
                </c:pt>
                <c:pt idx="505">
                  <c:v>0.6044088176352705</c:v>
                </c:pt>
                <c:pt idx="506">
                  <c:v>0.6042502004811547</c:v>
                </c:pt>
                <c:pt idx="507">
                  <c:v>0.6040914560770156</c:v>
                </c:pt>
                <c:pt idx="508">
                  <c:v>0.6039325842696629</c:v>
                </c:pt>
                <c:pt idx="509">
                  <c:v>0.6041750301083902</c:v>
                </c:pt>
                <c:pt idx="510">
                  <c:v>0.6044176706827309</c:v>
                </c:pt>
                <c:pt idx="511">
                  <c:v>0.6046605062274005</c:v>
                </c:pt>
                <c:pt idx="512">
                  <c:v>0.604903536977492</c:v>
                </c:pt>
                <c:pt idx="513">
                  <c:v>0.6047446722959389</c:v>
                </c:pt>
                <c:pt idx="514">
                  <c:v>0.6045856798069188</c:v>
                </c:pt>
                <c:pt idx="515">
                  <c:v>0.6044265593561369</c:v>
                </c:pt>
                <c:pt idx="516">
                  <c:v>0.604669887278583</c:v>
                </c:pt>
                <c:pt idx="517">
                  <c:v>0.6049134111961337</c:v>
                </c:pt>
                <c:pt idx="518">
                  <c:v>0.604754230459307</c:v>
                </c:pt>
                <c:pt idx="519">
                  <c:v>0.6049979846835953</c:v>
                </c:pt>
                <c:pt idx="520">
                  <c:v>0.605241935483871</c:v>
                </c:pt>
                <c:pt idx="521">
                  <c:v>0.6054860830980234</c:v>
                </c:pt>
                <c:pt idx="522">
                  <c:v>0.6053268765133172</c:v>
                </c:pt>
                <c:pt idx="523">
                  <c:v>0.6051675413807025</c:v>
                </c:pt>
                <c:pt idx="524">
                  <c:v>0.6054119547657512</c:v>
                </c:pt>
                <c:pt idx="525">
                  <c:v>0.6052525252525253</c:v>
                </c:pt>
                <c:pt idx="526">
                  <c:v>0.6050929668552951</c:v>
                </c:pt>
                <c:pt idx="527">
                  <c:v>0.6049332794177112</c:v>
                </c:pt>
                <c:pt idx="528">
                  <c:v>0.6051779935275081</c:v>
                </c:pt>
                <c:pt idx="529">
                  <c:v>0.6050182112505059</c:v>
                </c:pt>
                <c:pt idx="530">
                  <c:v>0.6048582995951417</c:v>
                </c:pt>
                <c:pt idx="531">
                  <c:v>0.6046982584042122</c:v>
                </c:pt>
                <c:pt idx="532">
                  <c:v>0.6045380875202593</c:v>
                </c:pt>
                <c:pt idx="533">
                  <c:v>0.6043777867855695</c:v>
                </c:pt>
                <c:pt idx="534">
                  <c:v>0.6046228710462287</c:v>
                </c:pt>
                <c:pt idx="535">
                  <c:v>0.6044624746450304</c:v>
                </c:pt>
                <c:pt idx="536">
                  <c:v>0.604301948051948</c:v>
                </c:pt>
                <c:pt idx="537">
                  <c:v>0.6041412911084044</c:v>
                </c:pt>
                <c:pt idx="538">
                  <c:v>0.6039805036555645</c:v>
                </c:pt>
                <c:pt idx="539">
                  <c:v>0.6038195855343357</c:v>
                </c:pt>
                <c:pt idx="540">
                  <c:v>0.6040650406504066</c:v>
                </c:pt>
                <c:pt idx="541">
                  <c:v>0.604310695404636</c:v>
                </c:pt>
                <c:pt idx="542">
                  <c:v>0.6041497152156224</c:v>
                </c:pt>
                <c:pt idx="543">
                  <c:v>0.6043956043956044</c:v>
                </c:pt>
                <c:pt idx="544">
                  <c:v>0.6046416938110749</c:v>
                </c:pt>
                <c:pt idx="545">
                  <c:v>0.6044806517311609</c:v>
                </c:pt>
                <c:pt idx="546">
                  <c:v>0.604319478402608</c:v>
                </c:pt>
                <c:pt idx="547">
                  <c:v>0.6045658377496943</c:v>
                </c:pt>
                <c:pt idx="548">
                  <c:v>0.6044045676998369</c:v>
                </c:pt>
                <c:pt idx="549">
                  <c:v>0.6046511627906976</c:v>
                </c:pt>
                <c:pt idx="550">
                  <c:v>0.6044897959183674</c:v>
                </c:pt>
                <c:pt idx="551">
                  <c:v>0.6047366271947734</c:v>
                </c:pt>
                <c:pt idx="552">
                  <c:v>0.6049836601307189</c:v>
                </c:pt>
                <c:pt idx="553">
                  <c:v>0.6048222313036371</c:v>
                </c:pt>
                <c:pt idx="554">
                  <c:v>0.6046606704824202</c:v>
                </c:pt>
                <c:pt idx="555">
                  <c:v>0.6044989775051125</c:v>
                </c:pt>
                <c:pt idx="556">
                  <c:v>0.6043371522094927</c:v>
                </c:pt>
                <c:pt idx="557">
                  <c:v>0.6041751944330741</c:v>
                </c:pt>
                <c:pt idx="558">
                  <c:v>0.604013104013104</c:v>
                </c:pt>
                <c:pt idx="559">
                  <c:v>0.6038508807865629</c:v>
                </c:pt>
                <c:pt idx="560">
                  <c:v>0.603688524590164</c:v>
                </c:pt>
                <c:pt idx="561">
                  <c:v>0.6035260352603526</c:v>
                </c:pt>
                <c:pt idx="562">
                  <c:v>0.603363412633306</c:v>
                </c:pt>
                <c:pt idx="563">
                  <c:v>0.6032006565449323</c:v>
                </c:pt>
                <c:pt idx="564">
                  <c:v>0.603448275862069</c:v>
                </c:pt>
                <c:pt idx="565">
                  <c:v>0.6032854209445585</c:v>
                </c:pt>
                <c:pt idx="566">
                  <c:v>0.6031224322103533</c:v>
                </c:pt>
                <c:pt idx="567">
                  <c:v>0.603370324702014</c:v>
                </c:pt>
                <c:pt idx="568">
                  <c:v>0.6032072368421053</c:v>
                </c:pt>
                <c:pt idx="569">
                  <c:v>0.6030440148087207</c:v>
                </c:pt>
                <c:pt idx="570">
                  <c:v>0.602880658436214</c:v>
                </c:pt>
                <c:pt idx="571">
                  <c:v>0.6027171675586661</c:v>
                </c:pt>
                <c:pt idx="572">
                  <c:v>0.6025535420098846</c:v>
                </c:pt>
                <c:pt idx="573">
                  <c:v>0.6023897816234034</c:v>
                </c:pt>
                <c:pt idx="574">
                  <c:v>0.6022258862324814</c:v>
                </c:pt>
                <c:pt idx="575">
                  <c:v>0.6020618556701031</c:v>
                </c:pt>
                <c:pt idx="576">
                  <c:v>0.601897689768977</c:v>
                </c:pt>
                <c:pt idx="577">
                  <c:v>0.6017333883615353</c:v>
                </c:pt>
                <c:pt idx="578">
                  <c:v>0.601981833195706</c:v>
                </c:pt>
                <c:pt idx="579">
                  <c:v>0.6018174308137133</c:v>
                </c:pt>
                <c:pt idx="580">
                  <c:v>0.6016528925619835</c:v>
                </c:pt>
                <c:pt idx="581">
                  <c:v>0.6014882182720133</c:v>
                </c:pt>
                <c:pt idx="582">
                  <c:v>0.6017369727047146</c:v>
                </c:pt>
                <c:pt idx="583">
                  <c:v>0.6015721969383533</c:v>
                </c:pt>
                <c:pt idx="584">
                  <c:v>0.6014072847682119</c:v>
                </c:pt>
                <c:pt idx="585">
                  <c:v>0.601656314699793</c:v>
                </c:pt>
                <c:pt idx="586">
                  <c:v>0.6019055509527754</c:v>
                </c:pt>
                <c:pt idx="587">
                  <c:v>0.6021549937836718</c:v>
                </c:pt>
                <c:pt idx="588">
                  <c:v>0.6019900497512438</c:v>
                </c:pt>
                <c:pt idx="589">
                  <c:v>0.6022397345499793</c:v>
                </c:pt>
                <c:pt idx="590">
                  <c:v>0.6020746887966805</c:v>
                </c:pt>
                <c:pt idx="591">
                  <c:v>0.6019095060190951</c:v>
                </c:pt>
                <c:pt idx="592">
                  <c:v>0.6017441860465116</c:v>
                </c:pt>
                <c:pt idx="593">
                  <c:v>0.601994183631076</c:v>
                </c:pt>
                <c:pt idx="594">
                  <c:v>0.6018287614297589</c:v>
                </c:pt>
                <c:pt idx="595">
                  <c:v>0.6016632016632016</c:v>
                </c:pt>
                <c:pt idx="596">
                  <c:v>0.6014975041597338</c:v>
                </c:pt>
                <c:pt idx="597">
                  <c:v>0.6013316687473991</c:v>
                </c:pt>
                <c:pt idx="598">
                  <c:v>0.601165695253955</c:v>
                </c:pt>
                <c:pt idx="599">
                  <c:v>0.6009995835068721</c:v>
                </c:pt>
                <c:pt idx="600">
                  <c:v>0.60125</c:v>
                </c:pt>
                <c:pt idx="601">
                  <c:v>0.6010837849103793</c:v>
                </c:pt>
                <c:pt idx="602">
                  <c:v>0.6013344453711427</c:v>
                </c:pt>
                <c:pt idx="603">
                  <c:v>0.6011681268251982</c:v>
                </c:pt>
                <c:pt idx="604">
                  <c:v>0.6010016694490818</c:v>
                </c:pt>
                <c:pt idx="605">
                  <c:v>0.6012526096033403</c:v>
                </c:pt>
                <c:pt idx="606">
                  <c:v>0.6015037593984962</c:v>
                </c:pt>
                <c:pt idx="607">
                  <c:v>0.6013372335979942</c:v>
                </c:pt>
                <c:pt idx="608">
                  <c:v>0.6011705685618729</c:v>
                </c:pt>
                <c:pt idx="609">
                  <c:v>0.6010037641154329</c:v>
                </c:pt>
                <c:pt idx="610">
                  <c:v>0.600836820083682</c:v>
                </c:pt>
                <c:pt idx="611">
                  <c:v>0.6006697362913352</c:v>
                </c:pt>
                <c:pt idx="612">
                  <c:v>0.6005025125628141</c:v>
                </c:pt>
                <c:pt idx="613">
                  <c:v>0.6003351487222455</c:v>
                </c:pt>
                <c:pt idx="614">
                  <c:v>0.6001676445934618</c:v>
                </c:pt>
                <c:pt idx="615">
                  <c:v>0.6</c:v>
                </c:pt>
                <c:pt idx="616">
                  <c:v>0.5998322147651006</c:v>
                </c:pt>
                <c:pt idx="617">
                  <c:v>0.600083927822073</c:v>
                </c:pt>
                <c:pt idx="618">
                  <c:v>0.5999160369437447</c:v>
                </c:pt>
                <c:pt idx="619">
                  <c:v>0.5997480050398992</c:v>
                </c:pt>
                <c:pt idx="620">
                  <c:v>0.5995798319327731</c:v>
                </c:pt>
                <c:pt idx="621">
                  <c:v>0.5994115174443043</c:v>
                </c:pt>
                <c:pt idx="622">
                  <c:v>0.5992430613961311</c:v>
                </c:pt>
                <c:pt idx="623">
                  <c:v>0.5990744636095919</c:v>
                </c:pt>
                <c:pt idx="624">
                  <c:v>0.5993265993265994</c:v>
                </c:pt>
                <c:pt idx="625">
                  <c:v>0.5995789473684211</c:v>
                </c:pt>
                <c:pt idx="626">
                  <c:v>0.5998315080033698</c:v>
                </c:pt>
                <c:pt idx="627">
                  <c:v>0.6000842815002108</c:v>
                </c:pt>
                <c:pt idx="628">
                  <c:v>0.5999156829679595</c:v>
                </c:pt>
                <c:pt idx="629">
                  <c:v>0.5997469422184732</c:v>
                </c:pt>
                <c:pt idx="630">
                  <c:v>0.6</c:v>
                </c:pt>
                <c:pt idx="631">
                  <c:v>0.5998311523849725</c:v>
                </c:pt>
                <c:pt idx="632">
                  <c:v>0.6000844594594594</c:v>
                </c:pt>
                <c:pt idx="633">
                  <c:v>0.5999155048584707</c:v>
                </c:pt>
                <c:pt idx="634">
                  <c:v>0.6001690617075233</c:v>
                </c:pt>
                <c:pt idx="635">
                  <c:v>0.6004228329809725</c:v>
                </c:pt>
                <c:pt idx="636">
                  <c:v>0.6006768189509306</c:v>
                </c:pt>
                <c:pt idx="637">
                  <c:v>0.6005078290308929</c:v>
                </c:pt>
                <c:pt idx="638">
                  <c:v>0.6003386960203217</c:v>
                </c:pt>
                <c:pt idx="639">
                  <c:v>0.6001694197373995</c:v>
                </c:pt>
                <c:pt idx="640">
                  <c:v>0.6004237288135593</c:v>
                </c:pt>
                <c:pt idx="641">
                  <c:v>0.6002543450614667</c:v>
                </c:pt>
                <c:pt idx="642">
                  <c:v>0.6000848176420696</c:v>
                </c:pt>
                <c:pt idx="643">
                  <c:v>0.5999151463725074</c:v>
                </c:pt>
                <c:pt idx="644">
                  <c:v>0.5997453310696095</c:v>
                </c:pt>
                <c:pt idx="645">
                  <c:v>0.5995753715498938</c:v>
                </c:pt>
                <c:pt idx="646">
                  <c:v>0.5994052676295667</c:v>
                </c:pt>
                <c:pt idx="647">
                  <c:v>0.5992350191245219</c:v>
                </c:pt>
                <c:pt idx="648">
                  <c:v>0.5990646258503401</c:v>
                </c:pt>
                <c:pt idx="649">
                  <c:v>0.5988940876222884</c:v>
                </c:pt>
                <c:pt idx="650">
                  <c:v>0.5987234042553191</c:v>
                </c:pt>
                <c:pt idx="651">
                  <c:v>0.598978288633461</c:v>
                </c:pt>
                <c:pt idx="652">
                  <c:v>0.5992333901192505</c:v>
                </c:pt>
                <c:pt idx="653">
                  <c:v>0.5990626331487005</c:v>
                </c:pt>
                <c:pt idx="654">
                  <c:v>0.5988917306052856</c:v>
                </c:pt>
                <c:pt idx="655">
                  <c:v>0.5987206823027719</c:v>
                </c:pt>
                <c:pt idx="656">
                  <c:v>0.5989761092150171</c:v>
                </c:pt>
                <c:pt idx="657">
                  <c:v>0.5992317541613317</c:v>
                </c:pt>
                <c:pt idx="658">
                  <c:v>0.5990606319385141</c:v>
                </c:pt>
                <c:pt idx="659">
                  <c:v>0.5993165313968389</c:v>
                </c:pt>
                <c:pt idx="660">
                  <c:v>0.5991452991452991</c:v>
                </c:pt>
                <c:pt idx="661">
                  <c:v>0.599401453612655</c:v>
                </c:pt>
                <c:pt idx="662">
                  <c:v>0.5992301112061591</c:v>
                </c:pt>
                <c:pt idx="663">
                  <c:v>0.599058622165169</c:v>
                </c:pt>
                <c:pt idx="664">
                  <c:v>0.5988869863013698</c:v>
                </c:pt>
                <c:pt idx="665">
                  <c:v>0.5987152034261242</c:v>
                </c:pt>
                <c:pt idx="666">
                  <c:v>0.5985432733504713</c:v>
                </c:pt>
                <c:pt idx="667">
                  <c:v>0.5983711958851264</c:v>
                </c:pt>
                <c:pt idx="668">
                  <c:v>0.5981989708404802</c:v>
                </c:pt>
                <c:pt idx="669">
                  <c:v>0.5980265980265981</c:v>
                </c:pt>
                <c:pt idx="670">
                  <c:v>0.5978540772532189</c:v>
                </c:pt>
                <c:pt idx="671">
                  <c:v>0.5976814083297552</c:v>
                </c:pt>
                <c:pt idx="672">
                  <c:v>0.5975085910652921</c:v>
                </c:pt>
                <c:pt idx="673">
                  <c:v>0.5973356252685862</c:v>
                </c:pt>
                <c:pt idx="674">
                  <c:v>0.5975924333619949</c:v>
                </c:pt>
                <c:pt idx="675">
                  <c:v>0.5974193548387097</c:v>
                </c:pt>
                <c:pt idx="676">
                  <c:v>0.5972461273666093</c:v>
                </c:pt>
                <c:pt idx="677">
                  <c:v>0.5970727507533362</c:v>
                </c:pt>
                <c:pt idx="678">
                  <c:v>0.5968992248062015</c:v>
                </c:pt>
                <c:pt idx="679">
                  <c:v>0.5967255493321844</c:v>
                </c:pt>
                <c:pt idx="680">
                  <c:v>0.5969827586206896</c:v>
                </c:pt>
                <c:pt idx="681">
                  <c:v>0.5972401897369556</c:v>
                </c:pt>
                <c:pt idx="682">
                  <c:v>0.5970664365832614</c:v>
                </c:pt>
                <c:pt idx="683">
                  <c:v>0.5968925334484246</c:v>
                </c:pt>
                <c:pt idx="684">
                  <c:v>0.5971502590673575</c:v>
                </c:pt>
                <c:pt idx="685">
                  <c:v>0.5974082073434125</c:v>
                </c:pt>
                <c:pt idx="686">
                  <c:v>0.5972342264477096</c:v>
                </c:pt>
                <c:pt idx="687">
                  <c:v>0.5974924340683095</c:v>
                </c:pt>
                <c:pt idx="688">
                  <c:v>0.597318339100346</c:v>
                </c:pt>
                <c:pt idx="689">
                  <c:v>0.5975768065772393</c:v>
                </c:pt>
                <c:pt idx="690">
                  <c:v>0.5974025974025974</c:v>
                </c:pt>
                <c:pt idx="691">
                  <c:v>0.5972282373321784</c:v>
                </c:pt>
                <c:pt idx="692">
                  <c:v>0.5974870017331022</c:v>
                </c:pt>
                <c:pt idx="693">
                  <c:v>0.5973125270914608</c:v>
                </c:pt>
                <c:pt idx="694">
                  <c:v>0.5971379011274935</c:v>
                </c:pt>
                <c:pt idx="695">
                  <c:v>0.5973969631236442</c:v>
                </c:pt>
                <c:pt idx="696">
                  <c:v>0.5972222222222222</c:v>
                </c:pt>
                <c:pt idx="697">
                  <c:v>0.5974815458098133</c:v>
                </c:pt>
                <c:pt idx="698">
                  <c:v>0.5973066898349262</c:v>
                </c:pt>
                <c:pt idx="699">
                  <c:v>0.5971316818774446</c:v>
                </c:pt>
                <c:pt idx="700">
                  <c:v>0.5969565217391304</c:v>
                </c:pt>
                <c:pt idx="701">
                  <c:v>0.5967812092214007</c:v>
                </c:pt>
                <c:pt idx="702">
                  <c:v>0.5966057441253264</c:v>
                </c:pt>
                <c:pt idx="703">
                  <c:v>0.5968654767087506</c:v>
                </c:pt>
                <c:pt idx="704">
                  <c:v>0.5971254355400697</c:v>
                </c:pt>
                <c:pt idx="705">
                  <c:v>0.5969498910675382</c:v>
                </c:pt>
                <c:pt idx="706">
                  <c:v>0.5967741935483871</c:v>
                </c:pt>
                <c:pt idx="707">
                  <c:v>0.5970344526820759</c:v>
                </c:pt>
                <c:pt idx="708">
                  <c:v>0.5972949389179756</c:v>
                </c:pt>
                <c:pt idx="709">
                  <c:v>0.5971191619380183</c:v>
                </c:pt>
                <c:pt idx="710">
                  <c:v>0.5973799126637555</c:v>
                </c:pt>
                <c:pt idx="711">
                  <c:v>0.5972040192223679</c:v>
                </c:pt>
                <c:pt idx="712">
                  <c:v>0.597027972027972</c:v>
                </c:pt>
                <c:pt idx="713">
                  <c:v>0.5968517708788806</c:v>
                </c:pt>
                <c:pt idx="714">
                  <c:v>0.5966754155730534</c:v>
                </c:pt>
                <c:pt idx="715">
                  <c:v>0.5969365426695843</c:v>
                </c:pt>
                <c:pt idx="716">
                  <c:v>0.5967600700525394</c:v>
                </c:pt>
                <c:pt idx="717">
                  <c:v>0.5965834428383706</c:v>
                </c:pt>
                <c:pt idx="718">
                  <c:v>0.5964066608238388</c:v>
                </c:pt>
                <c:pt idx="719">
                  <c:v>0.5962297238053486</c:v>
                </c:pt>
                <c:pt idx="720">
                  <c:v>0.5964912280701754</c:v>
                </c:pt>
                <c:pt idx="721">
                  <c:v>0.5963141728828434</c:v>
                </c:pt>
                <c:pt idx="722">
                  <c:v>0.5965759438103599</c:v>
                </c:pt>
                <c:pt idx="723">
                  <c:v>0.5963987703118138</c:v>
                </c:pt>
                <c:pt idx="724">
                  <c:v>0.5962214411247804</c:v>
                </c:pt>
                <c:pt idx="725">
                  <c:v>0.596043956043956</c:v>
                </c:pt>
                <c:pt idx="726">
                  <c:v>0.5958663148636764</c:v>
                </c:pt>
                <c:pt idx="727">
                  <c:v>0.5956885173779146</c:v>
                </c:pt>
                <c:pt idx="728">
                  <c:v>0.5955105633802817</c:v>
                </c:pt>
                <c:pt idx="729">
                  <c:v>0.5957727873183619</c:v>
                </c:pt>
                <c:pt idx="730">
                  <c:v>0.5955947136563877</c:v>
                </c:pt>
                <c:pt idx="731">
                  <c:v>0.5954164830321728</c:v>
                </c:pt>
                <c:pt idx="732">
                  <c:v>0.5952380952380952</c:v>
                </c:pt>
                <c:pt idx="733">
                  <c:v>0.5950595500661667</c:v>
                </c:pt>
                <c:pt idx="734">
                  <c:v>0.5953221535745807</c:v>
                </c:pt>
                <c:pt idx="735">
                  <c:v>0.5955849889624724</c:v>
                </c:pt>
                <c:pt idx="736">
                  <c:v>0.5958480565371025</c:v>
                </c:pt>
                <c:pt idx="737">
                  <c:v>0.5956694653115333</c:v>
                </c:pt>
                <c:pt idx="738">
                  <c:v>0.5959328028293546</c:v>
                </c:pt>
                <c:pt idx="739">
                  <c:v>0.5961963732861566</c:v>
                </c:pt>
                <c:pt idx="740">
                  <c:v>0.5960176991150442</c:v>
                </c:pt>
                <c:pt idx="741">
                  <c:v>0.5962815405046481</c:v>
                </c:pt>
                <c:pt idx="742">
                  <c:v>0.5961027457927369</c:v>
                </c:pt>
                <c:pt idx="743">
                  <c:v>0.5959237926451041</c:v>
                </c:pt>
                <c:pt idx="744">
                  <c:v>0.5961879432624113</c:v>
                </c:pt>
                <c:pt idx="745">
                  <c:v>0.5960088691796009</c:v>
                </c:pt>
                <c:pt idx="746">
                  <c:v>0.595829636202307</c:v>
                </c:pt>
                <c:pt idx="747">
                  <c:v>0.5956502441189525</c:v>
                </c:pt>
                <c:pt idx="748">
                  <c:v>0.5954706927175843</c:v>
                </c:pt>
                <c:pt idx="749">
                  <c:v>0.5952909817858729</c:v>
                </c:pt>
                <c:pt idx="750">
                  <c:v>0.5951111111111111</c:v>
                </c:pt>
                <c:pt idx="751">
                  <c:v>0.5949310804802135</c:v>
                </c:pt>
                <c:pt idx="752">
                  <c:v>0.5947508896797153</c:v>
                </c:pt>
                <c:pt idx="753">
                  <c:v>0.5950155763239875</c:v>
                </c:pt>
                <c:pt idx="754">
                  <c:v>0.5948352626892253</c:v>
                </c:pt>
                <c:pt idx="755">
                  <c:v>0.5946547884187082</c:v>
                </c:pt>
                <c:pt idx="756">
                  <c:v>0.5944741532976827</c:v>
                </c:pt>
                <c:pt idx="757">
                  <c:v>0.5942933571110121</c:v>
                </c:pt>
                <c:pt idx="758">
                  <c:v>0.5941123996431757</c:v>
                </c:pt>
                <c:pt idx="759">
                  <c:v>0.5939312806782686</c:v>
                </c:pt>
                <c:pt idx="760">
                  <c:v>0.5941964285714286</c:v>
                </c:pt>
                <c:pt idx="761">
                  <c:v>0.5944618133095132</c:v>
                </c:pt>
                <c:pt idx="762">
                  <c:v>0.5947274352100089</c:v>
                </c:pt>
                <c:pt idx="763">
                  <c:v>0.5945462673223066</c:v>
                </c:pt>
                <c:pt idx="764">
                  <c:v>0.5948121645796064</c:v>
                </c:pt>
                <c:pt idx="765">
                  <c:v>0.5950782997762863</c:v>
                </c:pt>
                <c:pt idx="766">
                  <c:v>0.5948970456580125</c:v>
                </c:pt>
                <c:pt idx="767">
                  <c:v>0.5951634572324227</c:v>
                </c:pt>
                <c:pt idx="768">
                  <c:v>0.5954301075268817</c:v>
                </c:pt>
                <c:pt idx="769">
                  <c:v>0.5952487673688929</c:v>
                </c:pt>
                <c:pt idx="770">
                  <c:v>0.5950672645739911</c:v>
                </c:pt>
                <c:pt idx="771">
                  <c:v>0.594885598923284</c:v>
                </c:pt>
                <c:pt idx="772">
                  <c:v>0.5951526032315978</c:v>
                </c:pt>
                <c:pt idx="773">
                  <c:v>0.5949708127525819</c:v>
                </c:pt>
                <c:pt idx="774">
                  <c:v>0.5947888589398024</c:v>
                </c:pt>
                <c:pt idx="775">
                  <c:v>0.5946067415730337</c:v>
                </c:pt>
                <c:pt idx="776">
                  <c:v>0.5944244604316546</c:v>
                </c:pt>
                <c:pt idx="777">
                  <c:v>0.5946918578497525</c:v>
                </c:pt>
                <c:pt idx="778">
                  <c:v>0.594959495949595</c:v>
                </c:pt>
                <c:pt idx="779">
                  <c:v>0.594777127420081</c:v>
                </c:pt>
                <c:pt idx="780">
                  <c:v>0.5945945945945946</c:v>
                </c:pt>
                <c:pt idx="781">
                  <c:v>0.594411897251014</c:v>
                </c:pt>
                <c:pt idx="782">
                  <c:v>0.5942290351668169</c:v>
                </c:pt>
                <c:pt idx="783">
                  <c:v>0.5940460081190798</c:v>
                </c:pt>
                <c:pt idx="784">
                  <c:v>0.5938628158844765</c:v>
                </c:pt>
                <c:pt idx="785">
                  <c:v>0.5941309255079007</c:v>
                </c:pt>
                <c:pt idx="786">
                  <c:v>0.5943992773261066</c:v>
                </c:pt>
                <c:pt idx="787">
                  <c:v>0.5942159963849978</c:v>
                </c:pt>
                <c:pt idx="788">
                  <c:v>0.5940325497287523</c:v>
                </c:pt>
                <c:pt idx="789">
                  <c:v>0.5938489371325192</c:v>
                </c:pt>
                <c:pt idx="790">
                  <c:v>0.5936651583710407</c:v>
                </c:pt>
                <c:pt idx="791">
                  <c:v>0.5939339067451336</c:v>
                </c:pt>
                <c:pt idx="792">
                  <c:v>0.59375</c:v>
                </c:pt>
                <c:pt idx="793">
                  <c:v>0.5935659265971908</c:v>
                </c:pt>
                <c:pt idx="794">
                  <c:v>0.5938349954669084</c:v>
                </c:pt>
                <c:pt idx="795">
                  <c:v>0.5941043083900227</c:v>
                </c:pt>
                <c:pt idx="796">
                  <c:v>0.5943738656987296</c:v>
                </c:pt>
                <c:pt idx="797">
                  <c:v>0.5941897412619156</c:v>
                </c:pt>
                <c:pt idx="798">
                  <c:v>0.5944595821980018</c:v>
                </c:pt>
                <c:pt idx="799">
                  <c:v>0.5947296683325761</c:v>
                </c:pt>
                <c:pt idx="800">
                  <c:v>0.5945454545454546</c:v>
                </c:pt>
                <c:pt idx="801">
                  <c:v>0.5943610732150978</c:v>
                </c:pt>
                <c:pt idx="802">
                  <c:v>0.594631483166515</c:v>
                </c:pt>
                <c:pt idx="803">
                  <c:v>0.594446973145198</c:v>
                </c:pt>
                <c:pt idx="804">
                  <c:v>0.5942622950819673</c:v>
                </c:pt>
                <c:pt idx="805">
                  <c:v>0.5940774487471526</c:v>
                </c:pt>
                <c:pt idx="806">
                  <c:v>0.5938924339106655</c:v>
                </c:pt>
                <c:pt idx="807">
                  <c:v>0.5941632466940264</c:v>
                </c:pt>
                <c:pt idx="808">
                  <c:v>0.593978102189781</c:v>
                </c:pt>
                <c:pt idx="809">
                  <c:v>0.5937927886809676</c:v>
                </c:pt>
                <c:pt idx="810">
                  <c:v>0.593607305936073</c:v>
                </c:pt>
                <c:pt idx="811">
                  <c:v>0.5934216537231612</c:v>
                </c:pt>
                <c:pt idx="812">
                  <c:v>0.593235831809872</c:v>
                </c:pt>
                <c:pt idx="813">
                  <c:v>0.5935070873342478</c:v>
                </c:pt>
                <c:pt idx="814">
                  <c:v>0.5933211344922232</c:v>
                </c:pt>
                <c:pt idx="815">
                  <c:v>0.5931350114416476</c:v>
                </c:pt>
                <c:pt idx="816">
                  <c:v>0.5934065934065934</c:v>
                </c:pt>
                <c:pt idx="817">
                  <c:v>0.5936784241868988</c:v>
                </c:pt>
                <c:pt idx="818">
                  <c:v>0.5934922089825848</c:v>
                </c:pt>
                <c:pt idx="819">
                  <c:v>0.5933058230169647</c:v>
                </c:pt>
                <c:pt idx="820">
                  <c:v>0.5931192660550458</c:v>
                </c:pt>
                <c:pt idx="821">
                  <c:v>0.5933914639743001</c:v>
                </c:pt>
                <c:pt idx="822">
                  <c:v>0.59366391184573</c:v>
                </c:pt>
                <c:pt idx="823">
                  <c:v>0.5939366100137804</c:v>
                </c:pt>
                <c:pt idx="824">
                  <c:v>0.59375</c:v>
                </c:pt>
                <c:pt idx="825">
                  <c:v>0.5935632183908046</c:v>
                </c:pt>
                <c:pt idx="826">
                  <c:v>0.593376264949402</c:v>
                </c:pt>
                <c:pt idx="827">
                  <c:v>0.5931891394385642</c:v>
                </c:pt>
                <c:pt idx="828">
                  <c:v>0.5930018416206262</c:v>
                </c:pt>
                <c:pt idx="829">
                  <c:v>0.5932749884845693</c:v>
                </c:pt>
                <c:pt idx="830">
                  <c:v>0.5930875576036866</c:v>
                </c:pt>
                <c:pt idx="831">
                  <c:v>0.5933609958506224</c:v>
                </c:pt>
                <c:pt idx="832">
                  <c:v>0.5931734317343174</c:v>
                </c:pt>
                <c:pt idx="833">
                  <c:v>0.5934471619750807</c:v>
                </c:pt>
                <c:pt idx="834">
                  <c:v>0.5932594644506002</c:v>
                </c:pt>
                <c:pt idx="835">
                  <c:v>0.5935334872979214</c:v>
                </c:pt>
                <c:pt idx="836">
                  <c:v>0.5933456561922366</c:v>
                </c:pt>
                <c:pt idx="837">
                  <c:v>0.5931576514100786</c:v>
                </c:pt>
                <c:pt idx="838">
                  <c:v>0.5929694727104533</c:v>
                </c:pt>
                <c:pt idx="839">
                  <c:v>0.5927811198519204</c:v>
                </c:pt>
                <c:pt idx="840">
                  <c:v>0.5930555555555556</c:v>
                </c:pt>
                <c:pt idx="841">
                  <c:v>0.5933302454840204</c:v>
                </c:pt>
                <c:pt idx="842">
                  <c:v>0.5936051899907322</c:v>
                </c:pt>
                <c:pt idx="843">
                  <c:v>0.593416782568382</c:v>
                </c:pt>
                <c:pt idx="844">
                  <c:v>0.5932282003710575</c:v>
                </c:pt>
                <c:pt idx="845">
                  <c:v>0.5930394431554524</c:v>
                </c:pt>
                <c:pt idx="846">
                  <c:v>0.5928505106778087</c:v>
                </c:pt>
                <c:pt idx="847">
                  <c:v>0.5926614026939154</c:v>
                </c:pt>
                <c:pt idx="848">
                  <c:v>0.5924721189591078</c:v>
                </c:pt>
                <c:pt idx="849">
                  <c:v>0.592282659228266</c:v>
                </c:pt>
                <c:pt idx="850">
                  <c:v>0.5925581395348837</c:v>
                </c:pt>
                <c:pt idx="851">
                  <c:v>0.5923685435086087</c:v>
                </c:pt>
                <c:pt idx="852">
                  <c:v>0.5921787709497207</c:v>
                </c:pt>
                <c:pt idx="853">
                  <c:v>0.5924545877969259</c:v>
                </c:pt>
                <c:pt idx="854">
                  <c:v>0.592264678471575</c:v>
                </c:pt>
                <c:pt idx="855">
                  <c:v>0.5920745920745921</c:v>
                </c:pt>
                <c:pt idx="856">
                  <c:v>0.5918843283582089</c:v>
                </c:pt>
                <c:pt idx="857">
                  <c:v>0.591693887074195</c:v>
                </c:pt>
                <c:pt idx="858">
                  <c:v>0.5915032679738562</c:v>
                </c:pt>
                <c:pt idx="859">
                  <c:v>0.5913124708080336</c:v>
                </c:pt>
                <c:pt idx="860">
                  <c:v>0.5911214953271028</c:v>
                </c:pt>
                <c:pt idx="861">
                  <c:v>0.5913978494623656</c:v>
                </c:pt>
                <c:pt idx="862">
                  <c:v>0.5912067352666043</c:v>
                </c:pt>
                <c:pt idx="863">
                  <c:v>0.5910154422087038</c:v>
                </c:pt>
                <c:pt idx="864">
                  <c:v>0.5908239700374532</c:v>
                </c:pt>
                <c:pt idx="865">
                  <c:v>0.5911007025761124</c:v>
                </c:pt>
                <c:pt idx="866">
                  <c:v>0.5913776944704779</c:v>
                </c:pt>
                <c:pt idx="867">
                  <c:v>0.5911861228316925</c:v>
                </c:pt>
                <c:pt idx="868">
                  <c:v>0.5909943714821764</c:v>
                </c:pt>
                <c:pt idx="869">
                  <c:v>0.5912717034256217</c:v>
                </c:pt>
                <c:pt idx="870">
                  <c:v>0.5910798122065728</c:v>
                </c:pt>
                <c:pt idx="871">
                  <c:v>0.5913574448097698</c:v>
                </c:pt>
                <c:pt idx="872">
                  <c:v>0.5911654135338346</c:v>
                </c:pt>
                <c:pt idx="873">
                  <c:v>0.5909732016925247</c:v>
                </c:pt>
                <c:pt idx="874">
                  <c:v>0.5907808090310442</c:v>
                </c:pt>
                <c:pt idx="875">
                  <c:v>0.5905882352941176</c:v>
                </c:pt>
                <c:pt idx="876">
                  <c:v>0.5908662900188324</c:v>
                </c:pt>
                <c:pt idx="877">
                  <c:v>0.5906735751295337</c:v>
                </c:pt>
                <c:pt idx="878">
                  <c:v>0.5904806786050896</c:v>
                </c:pt>
                <c:pt idx="879">
                  <c:v>0.5902876001885903</c:v>
                </c:pt>
                <c:pt idx="880">
                  <c:v>0.5900943396226415</c:v>
                </c:pt>
                <c:pt idx="881">
                  <c:v>0.589900896649363</c:v>
                </c:pt>
                <c:pt idx="882">
                  <c:v>0.5901794145420207</c:v>
                </c:pt>
                <c:pt idx="883">
                  <c:v>0.5899858290033065</c:v>
                </c:pt>
                <c:pt idx="884">
                  <c:v>0.5897920604914934</c:v>
                </c:pt>
                <c:pt idx="885">
                  <c:v>0.5900709219858156</c:v>
                </c:pt>
                <c:pt idx="886">
                  <c:v>0.5898770104068117</c:v>
                </c:pt>
                <c:pt idx="887">
                  <c:v>0.5896829152863228</c:v>
                </c:pt>
                <c:pt idx="888">
                  <c:v>0.5899621212121212</c:v>
                </c:pt>
                <c:pt idx="889">
                  <c:v>0.5897678825201327</c:v>
                </c:pt>
                <c:pt idx="890">
                  <c:v>0.590047393364929</c:v>
                </c:pt>
                <c:pt idx="891">
                  <c:v>0.5903271692745377</c:v>
                </c:pt>
                <c:pt idx="892">
                  <c:v>0.5901328273244781</c:v>
                </c:pt>
                <c:pt idx="893">
                  <c:v>0.589938300901756</c:v>
                </c:pt>
                <c:pt idx="894">
                  <c:v>0.5897435897435898</c:v>
                </c:pt>
                <c:pt idx="895">
                  <c:v>0.5895486935866984</c:v>
                </c:pt>
                <c:pt idx="896">
                  <c:v>0.589828897338403</c:v>
                </c:pt>
                <c:pt idx="897">
                  <c:v>0.5901093675701379</c:v>
                </c:pt>
                <c:pt idx="898">
                  <c:v>0.5903901046622264</c:v>
                </c:pt>
                <c:pt idx="899">
                  <c:v>0.5906711089957163</c:v>
                </c:pt>
                <c:pt idx="900">
                  <c:v>0.590952380952381</c:v>
                </c:pt>
                <c:pt idx="901">
                  <c:v>0.5907575035731301</c:v>
                </c:pt>
                <c:pt idx="902">
                  <c:v>0.5905624404194471</c:v>
                </c:pt>
                <c:pt idx="903">
                  <c:v>0.5903671912255604</c:v>
                </c:pt>
                <c:pt idx="904">
                  <c:v>0.5906488549618321</c:v>
                </c:pt>
                <c:pt idx="905">
                  <c:v>0.5909307875894988</c:v>
                </c:pt>
                <c:pt idx="906">
                  <c:v>0.5907354345749761</c:v>
                </c:pt>
                <c:pt idx="907">
                  <c:v>0.590539894887721</c:v>
                </c:pt>
                <c:pt idx="908">
                  <c:v>0.5903441682600382</c:v>
                </c:pt>
                <c:pt idx="909">
                  <c:v>0.5901482544237207</c:v>
                </c:pt>
                <c:pt idx="910">
                  <c:v>0.5899521531100479</c:v>
                </c:pt>
                <c:pt idx="911">
                  <c:v>0.5897558640497846</c:v>
                </c:pt>
                <c:pt idx="912">
                  <c:v>0.5895593869731801</c:v>
                </c:pt>
                <c:pt idx="913">
                  <c:v>0.5893627216099665</c:v>
                </c:pt>
                <c:pt idx="914">
                  <c:v>0.5896452540747843</c:v>
                </c:pt>
                <c:pt idx="915">
                  <c:v>0.5899280575539568</c:v>
                </c:pt>
                <c:pt idx="916">
                  <c:v>0.5902111324376199</c:v>
                </c:pt>
                <c:pt idx="917">
                  <c:v>0.5900144023043687</c:v>
                </c:pt>
                <c:pt idx="918">
                  <c:v>0.590297790585975</c:v>
                </c:pt>
                <c:pt idx="919">
                  <c:v>0.5901009130225853</c:v>
                </c:pt>
                <c:pt idx="920">
                  <c:v>0.5903846153846154</c:v>
                </c:pt>
                <c:pt idx="921">
                  <c:v>0.5901875901875901</c:v>
                </c:pt>
                <c:pt idx="922">
                  <c:v>0.5904716073147257</c:v>
                </c:pt>
                <c:pt idx="923">
                  <c:v>0.5902744342802119</c:v>
                </c:pt>
                <c:pt idx="924">
                  <c:v>0.5900770712909441</c:v>
                </c:pt>
                <c:pt idx="925">
                  <c:v>0.5898795180722891</c:v>
                </c:pt>
                <c:pt idx="926">
                  <c:v>0.5901639344262295</c:v>
                </c:pt>
                <c:pt idx="927">
                  <c:v>0.5899662325132659</c:v>
                </c:pt>
                <c:pt idx="928">
                  <c:v>0.5897683397683398</c:v>
                </c:pt>
                <c:pt idx="929">
                  <c:v>0.5900531144374698</c:v>
                </c:pt>
                <c:pt idx="930">
                  <c:v>0.5898550724637681</c:v>
                </c:pt>
                <c:pt idx="931">
                  <c:v>0.5896568390526824</c:v>
                </c:pt>
                <c:pt idx="932">
                  <c:v>0.589458413926499</c:v>
                </c:pt>
                <c:pt idx="933">
                  <c:v>0.5892597968069666</c:v>
                </c:pt>
                <c:pt idx="934">
                  <c:v>0.5890609874152952</c:v>
                </c:pt>
                <c:pt idx="935">
                  <c:v>0.588861985472155</c:v>
                </c:pt>
                <c:pt idx="936">
                  <c:v>0.5886627906976745</c:v>
                </c:pt>
                <c:pt idx="937">
                  <c:v>0.5884634028114396</c:v>
                </c:pt>
                <c:pt idx="938">
                  <c:v>0.5882638215324927</c:v>
                </c:pt>
                <c:pt idx="939">
                  <c:v>0.5880640465793304</c:v>
                </c:pt>
                <c:pt idx="940">
                  <c:v>0.5878640776699029</c:v>
                </c:pt>
                <c:pt idx="941">
                  <c:v>0.5876639145216125</c:v>
                </c:pt>
                <c:pt idx="942">
                  <c:v>0.5879494655004859</c:v>
                </c:pt>
                <c:pt idx="943">
                  <c:v>0.5877491492464755</c:v>
                </c:pt>
                <c:pt idx="944">
                  <c:v>0.5875486381322957</c:v>
                </c:pt>
                <c:pt idx="945">
                  <c:v>0.5873479318734793</c:v>
                </c:pt>
                <c:pt idx="946">
                  <c:v>0.5871470301850049</c:v>
                </c:pt>
                <c:pt idx="947">
                  <c:v>0.5869459327812957</c:v>
                </c:pt>
                <c:pt idx="948">
                  <c:v>0.5867446393762183</c:v>
                </c:pt>
                <c:pt idx="949">
                  <c:v>0.5865431496830814</c:v>
                </c:pt>
                <c:pt idx="950">
                  <c:v>0.5863414634146341</c:v>
                </c:pt>
                <c:pt idx="951">
                  <c:v>0.5866276232308443</c:v>
                </c:pt>
                <c:pt idx="952">
                  <c:v>0.5869140625</c:v>
                </c:pt>
                <c:pt idx="953">
                  <c:v>0.5872007816316561</c:v>
                </c:pt>
                <c:pt idx="954">
                  <c:v>0.5869990224828935</c:v>
                </c:pt>
                <c:pt idx="955">
                  <c:v>0.58679706601467</c:v>
                </c:pt>
                <c:pt idx="956">
                  <c:v>0.5865949119373777</c:v>
                </c:pt>
                <c:pt idx="957">
                  <c:v>0.5868820362212432</c:v>
                </c:pt>
                <c:pt idx="958">
                  <c:v>0.5866797257590598</c:v>
                </c:pt>
                <c:pt idx="959">
                  <c:v>0.5864772170504654</c:v>
                </c:pt>
                <c:pt idx="960">
                  <c:v>0.5862745098039216</c:v>
                </c:pt>
                <c:pt idx="961">
                  <c:v>0.5860716037273173</c:v>
                </c:pt>
                <c:pt idx="962">
                  <c:v>0.5858684985279686</c:v>
                </c:pt>
                <c:pt idx="963">
                  <c:v>0.5856651939126166</c:v>
                </c:pt>
                <c:pt idx="964">
                  <c:v>0.5854616895874263</c:v>
                </c:pt>
                <c:pt idx="965">
                  <c:v>0.5852579852579852</c:v>
                </c:pt>
                <c:pt idx="966">
                  <c:v>0.5850540806293019</c:v>
                </c:pt>
                <c:pt idx="967">
                  <c:v>0.5848499754058042</c:v>
                </c:pt>
                <c:pt idx="968">
                  <c:v>0.5846456692913385</c:v>
                </c:pt>
                <c:pt idx="969">
                  <c:v>0.5849335302806499</c:v>
                </c:pt>
                <c:pt idx="970">
                  <c:v>0.5847290640394088</c:v>
                </c:pt>
                <c:pt idx="971">
                  <c:v>0.5845243962543125</c:v>
                </c:pt>
                <c:pt idx="972">
                  <c:v>0.5848126232741617</c:v>
                </c:pt>
                <c:pt idx="973">
                  <c:v>0.584607794770597</c:v>
                </c:pt>
                <c:pt idx="974">
                  <c:v>0.5848963474827246</c:v>
                </c:pt>
                <c:pt idx="975">
                  <c:v>0.5846913580246914</c:v>
                </c:pt>
                <c:pt idx="976">
                  <c:v>0.5844861660079052</c:v>
                </c:pt>
                <c:pt idx="977">
                  <c:v>0.5842807711319822</c:v>
                </c:pt>
                <c:pt idx="978">
                  <c:v>0.5840751730959446</c:v>
                </c:pt>
                <c:pt idx="979">
                  <c:v>0.5843641761504206</c:v>
                </c:pt>
                <c:pt idx="980">
                  <c:v>0.5841584158415841</c:v>
                </c:pt>
                <c:pt idx="981">
                  <c:v>0.5844477464091135</c:v>
                </c:pt>
                <c:pt idx="982">
                  <c:v>0.5847373637264618</c:v>
                </c:pt>
                <c:pt idx="983">
                  <c:v>0.585027268220129</c:v>
                </c:pt>
                <c:pt idx="984">
                  <c:v>0.5848214285714286</c:v>
                </c:pt>
                <c:pt idx="985">
                  <c:v>0.5846153846153846</c:v>
                </c:pt>
                <c:pt idx="986">
                  <c:v>0.5844091360476663</c:v>
                </c:pt>
                <c:pt idx="987">
                  <c:v>0.5846994535519126</c:v>
                </c:pt>
                <c:pt idx="988">
                  <c:v>0.584493041749503</c:v>
                </c:pt>
                <c:pt idx="989">
                  <c:v>0.5842864246643461</c:v>
                </c:pt>
                <c:pt idx="990">
                  <c:v>0.5840796019900497</c:v>
                </c:pt>
                <c:pt idx="991">
                  <c:v>0.5838725734196117</c:v>
                </c:pt>
                <c:pt idx="992">
                  <c:v>0.5836653386454184</c:v>
                </c:pt>
                <c:pt idx="993">
                  <c:v>0.5839561534628799</c:v>
                </c:pt>
                <c:pt idx="994">
                  <c:v>0.5837487537387837</c:v>
                </c:pt>
                <c:pt idx="995">
                  <c:v>0.5840399002493766</c:v>
                </c:pt>
                <c:pt idx="996">
                  <c:v>0.5843313373253493</c:v>
                </c:pt>
                <c:pt idx="997">
                  <c:v>0.5841238142785822</c:v>
                </c:pt>
                <c:pt idx="998">
                  <c:v>0.583916083916084</c:v>
                </c:pt>
                <c:pt idx="999">
                  <c:v>0.5837081459270365</c:v>
                </c:pt>
                <c:pt idx="1000">
                  <c:v>0.5835</c:v>
                </c:pt>
                <c:pt idx="1001">
                  <c:v>0.5832916458229115</c:v>
                </c:pt>
                <c:pt idx="1002">
                  <c:v>0.5830830830830831</c:v>
                </c:pt>
                <c:pt idx="1003">
                  <c:v>0.5833750625938908</c:v>
                </c:pt>
                <c:pt idx="1004">
                  <c:v>0.5831663326653307</c:v>
                </c:pt>
                <c:pt idx="1005">
                  <c:v>0.5829573934837092</c:v>
                </c:pt>
                <c:pt idx="1006">
                  <c:v>0.5832497492477432</c:v>
                </c:pt>
                <c:pt idx="1007">
                  <c:v>0.5830406422478676</c:v>
                </c:pt>
                <c:pt idx="1008">
                  <c:v>0.5828313253012049</c:v>
                </c:pt>
                <c:pt idx="1009">
                  <c:v>0.5826217980914113</c:v>
                </c:pt>
                <c:pt idx="1010">
                  <c:v>0.5824120603015075</c:v>
                </c:pt>
                <c:pt idx="1011">
                  <c:v>0.5822021116138764</c:v>
                </c:pt>
                <c:pt idx="1012">
                  <c:v>0.5824949698189135</c:v>
                </c:pt>
                <c:pt idx="1013">
                  <c:v>0.5822848515349773</c:v>
                </c:pt>
                <c:pt idx="1014">
                  <c:v>0.5820745216515609</c:v>
                </c:pt>
                <c:pt idx="1015">
                  <c:v>0.5818639798488665</c:v>
                </c:pt>
                <c:pt idx="1016">
                  <c:v>0.5821572580645161</c:v>
                </c:pt>
                <c:pt idx="1017">
                  <c:v>0.5824508320726173</c:v>
                </c:pt>
                <c:pt idx="1018">
                  <c:v>0.5822401614530777</c:v>
                </c:pt>
                <c:pt idx="1019">
                  <c:v>0.5820292781423524</c:v>
                </c:pt>
                <c:pt idx="1020">
                  <c:v>0.5818181818181818</c:v>
                </c:pt>
                <c:pt idx="1021">
                  <c:v>0.5816068721576554</c:v>
                </c:pt>
                <c:pt idx="1022">
                  <c:v>0.5813953488372093</c:v>
                </c:pt>
                <c:pt idx="1023">
                  <c:v>0.5811836115326252</c:v>
                </c:pt>
                <c:pt idx="1024">
                  <c:v>0.5809716599190283</c:v>
                </c:pt>
                <c:pt idx="1025">
                  <c:v>0.5807594936708861</c:v>
                </c:pt>
                <c:pt idx="1026">
                  <c:v>0.5805471124620061</c:v>
                </c:pt>
                <c:pt idx="1027">
                  <c:v>0.580841358337557</c:v>
                </c:pt>
                <c:pt idx="1028">
                  <c:v>0.5811359026369168</c:v>
                </c:pt>
                <c:pt idx="1029">
                  <c:v>0.5809233891425672</c:v>
                </c:pt>
                <c:pt idx="1030">
                  <c:v>0.5807106598984771</c:v>
                </c:pt>
                <c:pt idx="1031">
                  <c:v>0.5810055865921788</c:v>
                </c:pt>
                <c:pt idx="1032">
                  <c:v>0.5813008130081301</c:v>
                </c:pt>
                <c:pt idx="1033">
                  <c:v>0.5810879511947128</c:v>
                </c:pt>
                <c:pt idx="1034">
                  <c:v>0.5813835198372329</c:v>
                </c:pt>
                <c:pt idx="1035">
                  <c:v>0.5811704834605598</c:v>
                </c:pt>
                <c:pt idx="1036">
                  <c:v>0.5814663951120163</c:v>
                </c:pt>
                <c:pt idx="1037">
                  <c:v>0.5817626082526745</c:v>
                </c:pt>
                <c:pt idx="1038">
                  <c:v>0.5820591233435271</c:v>
                </c:pt>
                <c:pt idx="1039">
                  <c:v>0.5823559408465069</c:v>
                </c:pt>
                <c:pt idx="1040">
                  <c:v>0.5826530612244898</c:v>
                </c:pt>
                <c:pt idx="1041">
                  <c:v>0.5824400204185809</c:v>
                </c:pt>
                <c:pt idx="1042">
                  <c:v>0.5827374872318692</c:v>
                </c:pt>
                <c:pt idx="1043">
                  <c:v>0.5825242718446602</c:v>
                </c:pt>
                <c:pt idx="1044">
                  <c:v>0.5823108384458078</c:v>
                </c:pt>
                <c:pt idx="1045">
                  <c:v>0.5820971867007673</c:v>
                </c:pt>
                <c:pt idx="1046">
                  <c:v>0.5823950870010235</c:v>
                </c:pt>
                <c:pt idx="1047">
                  <c:v>0.5826932923707118</c:v>
                </c:pt>
                <c:pt idx="1048">
                  <c:v>0.5829918032786885</c:v>
                </c:pt>
                <c:pt idx="1049">
                  <c:v>0.5827780625320349</c:v>
                </c:pt>
                <c:pt idx="1050">
                  <c:v>0.5825641025641025</c:v>
                </c:pt>
                <c:pt idx="1051">
                  <c:v>0.5823499230374551</c:v>
                </c:pt>
                <c:pt idx="1052">
                  <c:v>0.5826488706365504</c:v>
                </c:pt>
                <c:pt idx="1053">
                  <c:v>0.5824345146379045</c:v>
                </c:pt>
                <c:pt idx="1054">
                  <c:v>0.5827338129496403</c:v>
                </c:pt>
                <c:pt idx="1055">
                  <c:v>0.5830334190231362</c:v>
                </c:pt>
                <c:pt idx="1056">
                  <c:v>0.5828189300411523</c:v>
                </c:pt>
                <c:pt idx="1057">
                  <c:v>0.5826042202779207</c:v>
                </c:pt>
                <c:pt idx="1058">
                  <c:v>0.582389289392379</c:v>
                </c:pt>
                <c:pt idx="1059">
                  <c:v>0.5821741370427614</c:v>
                </c:pt>
                <c:pt idx="1060">
                  <c:v>0.5824742268041238</c:v>
                </c:pt>
                <c:pt idx="1061">
                  <c:v>0.5827746260959258</c:v>
                </c:pt>
                <c:pt idx="1062">
                  <c:v>0.5830753353973168</c:v>
                </c:pt>
                <c:pt idx="1063">
                  <c:v>0.582860092927207</c:v>
                </c:pt>
                <c:pt idx="1064">
                  <c:v>0.5831611570247934</c:v>
                </c:pt>
                <c:pt idx="1065">
                  <c:v>0.5834625322997417</c:v>
                </c:pt>
                <c:pt idx="1066">
                  <c:v>0.5832471561530507</c:v>
                </c:pt>
                <c:pt idx="1067">
                  <c:v>0.5830315571650284</c:v>
                </c:pt>
                <c:pt idx="1068">
                  <c:v>0.582815734989648</c:v>
                </c:pt>
                <c:pt idx="1069">
                  <c:v>0.5825996892801657</c:v>
                </c:pt>
                <c:pt idx="1070">
                  <c:v>0.5823834196891192</c:v>
                </c:pt>
                <c:pt idx="1071">
                  <c:v>0.5826853291861068</c:v>
                </c:pt>
                <c:pt idx="1072">
                  <c:v>0.58298755186722</c:v>
                </c:pt>
                <c:pt idx="1073">
                  <c:v>0.5827711468604048</c:v>
                </c:pt>
                <c:pt idx="1074">
                  <c:v>0.5830737279335411</c:v>
                </c:pt>
                <c:pt idx="1075">
                  <c:v>0.5828571428571429</c:v>
                </c:pt>
                <c:pt idx="1076">
                  <c:v>0.5831600831600832</c:v>
                </c:pt>
                <c:pt idx="1077">
                  <c:v>0.5829433177327094</c:v>
                </c:pt>
                <c:pt idx="1078">
                  <c:v>0.5832466181061394</c:v>
                </c:pt>
                <c:pt idx="1079">
                  <c:v>0.5830296720458095</c:v>
                </c:pt>
                <c:pt idx="1080">
                  <c:v>0.5828125</c:v>
                </c:pt>
                <c:pt idx="1081">
                  <c:v>0.5831162063574779</c:v>
                </c:pt>
                <c:pt idx="1082">
                  <c:v>0.5834202294056309</c:v>
                </c:pt>
                <c:pt idx="1083">
                  <c:v>0.5832029212310903</c:v>
                </c:pt>
                <c:pt idx="1084">
                  <c:v>0.5835073068893528</c:v>
                </c:pt>
                <c:pt idx="1085">
                  <c:v>0.5832898172323759</c:v>
                </c:pt>
                <c:pt idx="1086">
                  <c:v>0.5830721003134797</c:v>
                </c:pt>
                <c:pt idx="1087">
                  <c:v>0.5828541557762676</c:v>
                </c:pt>
                <c:pt idx="1088">
                  <c:v>0.5826359832635983</c:v>
                </c:pt>
                <c:pt idx="1089">
                  <c:v>0.5824175824175825</c:v>
                </c:pt>
                <c:pt idx="1090">
                  <c:v>0.5827225130890052</c:v>
                </c:pt>
                <c:pt idx="1091">
                  <c:v>0.5830277632268204</c:v>
                </c:pt>
                <c:pt idx="1092">
                  <c:v>0.5828092243186582</c:v>
                </c:pt>
                <c:pt idx="1093">
                  <c:v>0.5825904562139486</c:v>
                </c:pt>
                <c:pt idx="1094">
                  <c:v>0.5823714585519413</c:v>
                </c:pt>
                <c:pt idx="1095">
                  <c:v>0.5826771653543307</c:v>
                </c:pt>
                <c:pt idx="1096">
                  <c:v>0.5824579831932774</c:v>
                </c:pt>
                <c:pt idx="1097">
                  <c:v>0.5827640567524961</c:v>
                </c:pt>
                <c:pt idx="1098">
                  <c:v>0.5825446898002103</c:v>
                </c:pt>
                <c:pt idx="1099">
                  <c:v>0.5823250920568122</c:v>
                </c:pt>
                <c:pt idx="1100">
                  <c:v>0.5821052631578948</c:v>
                </c:pt>
                <c:pt idx="1101">
                  <c:v>0.5818852027382833</c:v>
                </c:pt>
                <c:pt idx="1102">
                  <c:v>0.5816649104320337</c:v>
                </c:pt>
                <c:pt idx="1103">
                  <c:v>0.5819715340010543</c:v>
                </c:pt>
                <c:pt idx="1104">
                  <c:v>0.5817510548523207</c:v>
                </c:pt>
                <c:pt idx="1105">
                  <c:v>0.5815303430079156</c:v>
                </c:pt>
                <c:pt idx="1106">
                  <c:v>0.5813093980992609</c:v>
                </c:pt>
                <c:pt idx="1107">
                  <c:v>0.5810882197569994</c:v>
                </c:pt>
                <c:pt idx="1108">
                  <c:v>0.5808668076109936</c:v>
                </c:pt>
                <c:pt idx="1109">
                  <c:v>0.5806451612903226</c:v>
                </c:pt>
                <c:pt idx="1110">
                  <c:v>0.5804232804232804</c:v>
                </c:pt>
                <c:pt idx="1111">
                  <c:v>0.5802011646373743</c:v>
                </c:pt>
                <c:pt idx="1112">
                  <c:v>0.579978813559322</c:v>
                </c:pt>
                <c:pt idx="1113">
                  <c:v>0.5802861685214626</c:v>
                </c:pt>
                <c:pt idx="1114">
                  <c:v>0.5805938494167551</c:v>
                </c:pt>
                <c:pt idx="1115">
                  <c:v>0.5803713527851458</c:v>
                </c:pt>
                <c:pt idx="1116">
                  <c:v>0.5806794055201698</c:v>
                </c:pt>
                <c:pt idx="1117">
                  <c:v>0.580987785448752</c:v>
                </c:pt>
                <c:pt idx="1118">
                  <c:v>0.5807651434643996</c:v>
                </c:pt>
                <c:pt idx="1119">
                  <c:v>0.5810738968633705</c:v>
                </c:pt>
                <c:pt idx="1120">
                  <c:v>0.5813829787234043</c:v>
                </c:pt>
                <c:pt idx="1121">
                  <c:v>0.581160191591272</c:v>
                </c:pt>
                <c:pt idx="1122">
                  <c:v>0.5814696485623003</c:v>
                </c:pt>
                <c:pt idx="1123">
                  <c:v>0.5817794352690463</c:v>
                </c:pt>
                <c:pt idx="1124">
                  <c:v>0.5815565031982942</c:v>
                </c:pt>
                <c:pt idx="1125">
                  <c:v>0.5818666666666666</c:v>
                </c:pt>
                <c:pt idx="1126">
                  <c:v>0.5821771611526148</c:v>
                </c:pt>
                <c:pt idx="1127">
                  <c:v>0.5824879871863321</c:v>
                </c:pt>
                <c:pt idx="1128">
                  <c:v>0.5827991452991453</c:v>
                </c:pt>
                <c:pt idx="1129">
                  <c:v>0.5825761624799572</c:v>
                </c:pt>
                <c:pt idx="1130">
                  <c:v>0.5823529411764706</c:v>
                </c:pt>
                <c:pt idx="1131">
                  <c:v>0.5826645264847512</c:v>
                </c:pt>
                <c:pt idx="1132">
                  <c:v>0.5829764453961456</c:v>
                </c:pt>
                <c:pt idx="1133">
                  <c:v>0.5827530798071773</c:v>
                </c:pt>
                <c:pt idx="1134">
                  <c:v>0.5830653804930332</c:v>
                </c:pt>
                <c:pt idx="1135">
                  <c:v>0.5828418230563003</c:v>
                </c:pt>
                <c:pt idx="1136">
                  <c:v>0.5831545064377682</c:v>
                </c:pt>
                <c:pt idx="1137">
                  <c:v>0.5829307568438004</c:v>
                </c:pt>
                <c:pt idx="1138">
                  <c:v>0.5827067669172933</c:v>
                </c:pt>
                <c:pt idx="1139">
                  <c:v>0.5830198817839871</c:v>
                </c:pt>
                <c:pt idx="1140">
                  <c:v>0.5827956989247312</c:v>
                </c:pt>
                <c:pt idx="1141">
                  <c:v>0.5831091984938139</c:v>
                </c:pt>
                <c:pt idx="1142">
                  <c:v>0.5834230355220668</c:v>
                </c:pt>
                <c:pt idx="1143">
                  <c:v>0.5831987075928917</c:v>
                </c:pt>
                <c:pt idx="1144">
                  <c:v>0.5829741379310345</c:v>
                </c:pt>
                <c:pt idx="1145">
                  <c:v>0.5827493261455525</c:v>
                </c:pt>
                <c:pt idx="1146">
                  <c:v>0.5825242718446602</c:v>
                </c:pt>
                <c:pt idx="1147">
                  <c:v>0.5822989746357259</c:v>
                </c:pt>
                <c:pt idx="1148">
                  <c:v>0.58207343412527</c:v>
                </c:pt>
                <c:pt idx="1149">
                  <c:v>0.5823878984332793</c:v>
                </c:pt>
                <c:pt idx="1150">
                  <c:v>0.5821621621621622</c:v>
                </c:pt>
                <c:pt idx="1151">
                  <c:v>0.5824770146024878</c:v>
                </c:pt>
                <c:pt idx="1152">
                  <c:v>0.5827922077922078</c:v>
                </c:pt>
                <c:pt idx="1153">
                  <c:v>0.5831077422847861</c:v>
                </c:pt>
                <c:pt idx="1154">
                  <c:v>0.5828819068255688</c:v>
                </c:pt>
                <c:pt idx="1155">
                  <c:v>0.5826558265582655</c:v>
                </c:pt>
                <c:pt idx="1156">
                  <c:v>0.5824295010845987</c:v>
                </c:pt>
                <c:pt idx="1157">
                  <c:v>0.5822029300054259</c:v>
                </c:pt>
                <c:pt idx="1158">
                  <c:v>0.5825190010857764</c:v>
                </c:pt>
                <c:pt idx="1159">
                  <c:v>0.5822922324823465</c:v>
                </c:pt>
                <c:pt idx="1160">
                  <c:v>0.5826086956521739</c:v>
                </c:pt>
                <c:pt idx="1161">
                  <c:v>0.5823817292006526</c:v>
                </c:pt>
                <c:pt idx="1162">
                  <c:v>0.5821545157780196</c:v>
                </c:pt>
                <c:pt idx="1163">
                  <c:v>0.5819270549809472</c:v>
                </c:pt>
                <c:pt idx="1164">
                  <c:v>0.5822440087145969</c:v>
                </c:pt>
                <c:pt idx="1165">
                  <c:v>0.582016348773842</c:v>
                </c:pt>
                <c:pt idx="1166">
                  <c:v>0.5817884405670665</c:v>
                </c:pt>
                <c:pt idx="1167">
                  <c:v>0.5821058374249863</c:v>
                </c:pt>
                <c:pt idx="1168">
                  <c:v>0.5824235807860262</c:v>
                </c:pt>
                <c:pt idx="1169">
                  <c:v>0.5827416712179138</c:v>
                </c:pt>
                <c:pt idx="1170">
                  <c:v>0.5830601092896175</c:v>
                </c:pt>
                <c:pt idx="1171">
                  <c:v>0.5833788955713505</c:v>
                </c:pt>
                <c:pt idx="1172">
                  <c:v>0.5831509846827133</c:v>
                </c:pt>
                <c:pt idx="1173">
                  <c:v>0.5834701696770662</c:v>
                </c:pt>
                <c:pt idx="1174">
                  <c:v>0.5832420591456736</c:v>
                </c:pt>
                <c:pt idx="1175">
                  <c:v>0.5835616438356165</c:v>
                </c:pt>
                <c:pt idx="1176">
                  <c:v>0.5833333333333334</c:v>
                </c:pt>
                <c:pt idx="1177">
                  <c:v>0.5831047723532639</c:v>
                </c:pt>
                <c:pt idx="1178">
                  <c:v>0.5834248079034029</c:v>
                </c:pt>
                <c:pt idx="1179">
                  <c:v>0.5831960461285008</c:v>
                </c:pt>
                <c:pt idx="1180">
                  <c:v>0.5835164835164836</c:v>
                </c:pt>
                <c:pt idx="1181">
                  <c:v>0.583287520615723</c:v>
                </c:pt>
                <c:pt idx="1182">
                  <c:v>0.5836083608360836</c:v>
                </c:pt>
                <c:pt idx="1183">
                  <c:v>0.5839295542102366</c:v>
                </c:pt>
                <c:pt idx="1184">
                  <c:v>0.5837004405286343</c:v>
                </c:pt>
                <c:pt idx="1185">
                  <c:v>0.5834710743801653</c:v>
                </c:pt>
                <c:pt idx="1186">
                  <c:v>0.5837927232635061</c:v>
                </c:pt>
                <c:pt idx="1187">
                  <c:v>0.5835631549917264</c:v>
                </c:pt>
                <c:pt idx="1188">
                  <c:v>0.5833333333333334</c:v>
                </c:pt>
                <c:pt idx="1189">
                  <c:v>0.5831032578685809</c:v>
                </c:pt>
                <c:pt idx="1190">
                  <c:v>0.5834254143646409</c:v>
                </c:pt>
                <c:pt idx="1191">
                  <c:v>0.5837479270315091</c:v>
                </c:pt>
                <c:pt idx="1192">
                  <c:v>0.584070796460177</c:v>
                </c:pt>
                <c:pt idx="1193">
                  <c:v>0.5843940232429441</c:v>
                </c:pt>
                <c:pt idx="1194">
                  <c:v>0.584717607973422</c:v>
                </c:pt>
                <c:pt idx="1195">
                  <c:v>0.5844875346260388</c:v>
                </c:pt>
                <c:pt idx="1196">
                  <c:v>0.5842572062084257</c:v>
                </c:pt>
                <c:pt idx="1197">
                  <c:v>0.5845812534664449</c:v>
                </c:pt>
                <c:pt idx="1198">
                  <c:v>0.5849056603773585</c:v>
                </c:pt>
                <c:pt idx="1199">
                  <c:v>0.5846751804553026</c:v>
                </c:pt>
                <c:pt idx="1200">
                  <c:v>0.5844444444444444</c:v>
                </c:pt>
                <c:pt idx="1201">
                  <c:v>0.5842134519177321</c:v>
                </c:pt>
                <c:pt idx="1202">
                  <c:v>0.5839822024471635</c:v>
                </c:pt>
                <c:pt idx="1203">
                  <c:v>0.5843071786310517</c:v>
                </c:pt>
                <c:pt idx="1204">
                  <c:v>0.5846325167037862</c:v>
                </c:pt>
                <c:pt idx="1205">
                  <c:v>0.5844011142061282</c:v>
                </c:pt>
                <c:pt idx="1206">
                  <c:v>0.5841694537346711</c:v>
                </c:pt>
                <c:pt idx="1207">
                  <c:v>0.5839375348577802</c:v>
                </c:pt>
                <c:pt idx="1208">
                  <c:v>0.5837053571428571</c:v>
                </c:pt>
                <c:pt idx="1209">
                  <c:v>0.5840312674483529</c:v>
                </c:pt>
                <c:pt idx="1210">
                  <c:v>0.5843575418994413</c:v>
                </c:pt>
                <c:pt idx="1211">
                  <c:v>0.5841252096143097</c:v>
                </c:pt>
                <c:pt idx="1212">
                  <c:v>0.5844519015659956</c:v>
                </c:pt>
                <c:pt idx="1213">
                  <c:v>0.5842193620593172</c:v>
                </c:pt>
                <c:pt idx="1214">
                  <c:v>0.5845464725643897</c:v>
                </c:pt>
                <c:pt idx="1215">
                  <c:v>0.584873949579832</c:v>
                </c:pt>
                <c:pt idx="1216">
                  <c:v>0.5852017937219731</c:v>
                </c:pt>
                <c:pt idx="1217">
                  <c:v>0.5849691531127313</c:v>
                </c:pt>
                <c:pt idx="1218">
                  <c:v>0.5847362514029181</c:v>
                </c:pt>
                <c:pt idx="1219">
                  <c:v>0.5845030881527232</c:v>
                </c:pt>
                <c:pt idx="1220">
                  <c:v>0.5842696629213483</c:v>
                </c:pt>
                <c:pt idx="1221">
                  <c:v>0.5840359752670039</c:v>
                </c:pt>
                <c:pt idx="1222">
                  <c:v>0.5843644544431946</c:v>
                </c:pt>
                <c:pt idx="1223">
                  <c:v>0.5841305571187394</c:v>
                </c:pt>
                <c:pt idx="1224">
                  <c:v>0.5838963963963963</c:v>
                </c:pt>
                <c:pt idx="1225">
                  <c:v>0.5836619718309859</c:v>
                </c:pt>
                <c:pt idx="1226">
                  <c:v>0.5834272829763247</c:v>
                </c:pt>
                <c:pt idx="1227">
                  <c:v>0.5831923293852228</c:v>
                </c:pt>
                <c:pt idx="1228">
                  <c:v>0.5835214446952596</c:v>
                </c:pt>
                <c:pt idx="1229">
                  <c:v>0.5832862789384529</c:v>
                </c:pt>
                <c:pt idx="1230">
                  <c:v>0.5836158192090396</c:v>
                </c:pt>
                <c:pt idx="1231">
                  <c:v>0.5839457320520068</c:v>
                </c:pt>
                <c:pt idx="1232">
                  <c:v>0.5842760180995475</c:v>
                </c:pt>
                <c:pt idx="1233">
                  <c:v>0.5846066779852858</c:v>
                </c:pt>
                <c:pt idx="1234">
                  <c:v>0.5843714609286523</c:v>
                </c:pt>
                <c:pt idx="1235">
                  <c:v>0.5841359773371105</c:v>
                </c:pt>
                <c:pt idx="1236">
                  <c:v>0.5844671201814059</c:v>
                </c:pt>
                <c:pt idx="1237">
                  <c:v>0.5847986386840612</c:v>
                </c:pt>
                <c:pt idx="1238">
                  <c:v>0.5845629965947786</c:v>
                </c:pt>
                <c:pt idx="1239">
                  <c:v>0.5843270868824532</c:v>
                </c:pt>
                <c:pt idx="1240">
                  <c:v>0.5840909090909091</c:v>
                </c:pt>
                <c:pt idx="1241">
                  <c:v>0.5838544627629335</c:v>
                </c:pt>
                <c:pt idx="1242">
                  <c:v>0.5836177474402731</c:v>
                </c:pt>
                <c:pt idx="1243">
                  <c:v>0.5833807626636311</c:v>
                </c:pt>
                <c:pt idx="1244">
                  <c:v>0.5831435079726651</c:v>
                </c:pt>
                <c:pt idx="1245">
                  <c:v>0.5829059829059829</c:v>
                </c:pt>
                <c:pt idx="1246">
                  <c:v>0.5826681870011402</c:v>
                </c:pt>
                <c:pt idx="1247">
                  <c:v>0.5824301197946378</c:v>
                </c:pt>
                <c:pt idx="1248">
                  <c:v>0.5821917808219178</c:v>
                </c:pt>
                <c:pt idx="1249">
                  <c:v>0.5819531696173615</c:v>
                </c:pt>
                <c:pt idx="1250">
                  <c:v>0.5817142857142857</c:v>
                </c:pt>
                <c:pt idx="1251">
                  <c:v>0.58147512864494</c:v>
                </c:pt>
                <c:pt idx="1252">
                  <c:v>0.5818077803203662</c:v>
                </c:pt>
                <c:pt idx="1253">
                  <c:v>0.5821408128219805</c:v>
                </c:pt>
                <c:pt idx="1254">
                  <c:v>0.581901489117984</c:v>
                </c:pt>
                <c:pt idx="1255">
                  <c:v>0.5816618911174785</c:v>
                </c:pt>
                <c:pt idx="1256">
                  <c:v>0.5819954128440367</c:v>
                </c:pt>
                <c:pt idx="1257">
                  <c:v>0.5817555938037866</c:v>
                </c:pt>
                <c:pt idx="1258">
                  <c:v>0.5815154994259472</c:v>
                </c:pt>
                <c:pt idx="1259">
                  <c:v>0.5812751292360713</c:v>
                </c:pt>
                <c:pt idx="1260">
                  <c:v>0.5810344827586207</c:v>
                </c:pt>
                <c:pt idx="1261">
                  <c:v>0.5807935595169638</c:v>
                </c:pt>
                <c:pt idx="1262">
                  <c:v>0.5805523590333717</c:v>
                </c:pt>
                <c:pt idx="1263">
                  <c:v>0.5803108808290155</c:v>
                </c:pt>
                <c:pt idx="1264">
                  <c:v>0.5800691244239631</c:v>
                </c:pt>
                <c:pt idx="1265">
                  <c:v>0.5798270893371757</c:v>
                </c:pt>
                <c:pt idx="1266">
                  <c:v>0.5795847750865052</c:v>
                </c:pt>
                <c:pt idx="1267">
                  <c:v>0.5793421811886902</c:v>
                </c:pt>
                <c:pt idx="1268">
                  <c:v>0.5790993071593533</c:v>
                </c:pt>
                <c:pt idx="1269">
                  <c:v>0.5788561525129983</c:v>
                </c:pt>
                <c:pt idx="1270">
                  <c:v>0.5786127167630057</c:v>
                </c:pt>
                <c:pt idx="1271">
                  <c:v>0.578368999421631</c:v>
                </c:pt>
                <c:pt idx="1272">
                  <c:v>0.578125</c:v>
                </c:pt>
                <c:pt idx="1273">
                  <c:v>0.5778807180081066</c:v>
                </c:pt>
                <c:pt idx="1274">
                  <c:v>0.5776361529548089</c:v>
                </c:pt>
                <c:pt idx="1275">
                  <c:v>0.5779710144927537</c:v>
                </c:pt>
                <c:pt idx="1276">
                  <c:v>0.5783062645011601</c:v>
                </c:pt>
                <c:pt idx="1277">
                  <c:v>0.5780615206035984</c:v>
                </c:pt>
                <c:pt idx="1278">
                  <c:v>0.578397212543554</c:v>
                </c:pt>
                <c:pt idx="1279">
                  <c:v>0.5787332945961651</c:v>
                </c:pt>
                <c:pt idx="1280">
                  <c:v>0.5784883720930233</c:v>
                </c:pt>
                <c:pt idx="1281">
                  <c:v>0.578824898196626</c:v>
                </c:pt>
                <c:pt idx="1282">
                  <c:v>0.5785797438882422</c:v>
                </c:pt>
                <c:pt idx="1283">
                  <c:v>0.5789167152009319</c:v>
                </c:pt>
                <c:pt idx="1284">
                  <c:v>0.5786713286713286</c:v>
                </c:pt>
                <c:pt idx="1285">
                  <c:v>0.5790087463556851</c:v>
                </c:pt>
                <c:pt idx="1286">
                  <c:v>0.5787631271878646</c:v>
                </c:pt>
                <c:pt idx="1287">
                  <c:v>0.5785172212492703</c:v>
                </c:pt>
                <c:pt idx="1288">
                  <c:v>0.5788551401869159</c:v>
                </c:pt>
                <c:pt idx="1289">
                  <c:v>0.5791934541203975</c:v>
                </c:pt>
                <c:pt idx="1290">
                  <c:v>0.5789473684210527</c:v>
                </c:pt>
                <c:pt idx="1291">
                  <c:v>0.5787009947337625</c:v>
                </c:pt>
                <c:pt idx="1292">
                  <c:v>0.5784543325526932</c:v>
                </c:pt>
                <c:pt idx="1293">
                  <c:v>0.5787932044522555</c:v>
                </c:pt>
                <c:pt idx="1294">
                  <c:v>0.5785463071512309</c:v>
                </c:pt>
                <c:pt idx="1295">
                  <c:v>0.5782991202346041</c:v>
                </c:pt>
                <c:pt idx="1296">
                  <c:v>0.5780516431924883</c:v>
                </c:pt>
                <c:pt idx="1297">
                  <c:v>0.5778038755137992</c:v>
                </c:pt>
                <c:pt idx="1298">
                  <c:v>0.5775558166862514</c:v>
                </c:pt>
                <c:pt idx="1299">
                  <c:v>0.5773074661963551</c:v>
                </c:pt>
                <c:pt idx="1300">
                  <c:v>0.5770588235294117</c:v>
                </c:pt>
                <c:pt idx="1301">
                  <c:v>0.5768098881695115</c:v>
                </c:pt>
                <c:pt idx="1302">
                  <c:v>0.5765606595995288</c:v>
                </c:pt>
                <c:pt idx="1303">
                  <c:v>0.576900412492634</c:v>
                </c:pt>
                <c:pt idx="1304">
                  <c:v>0.5766509433962265</c:v>
                </c:pt>
                <c:pt idx="1305">
                  <c:v>0.5764011799410029</c:v>
                </c:pt>
                <c:pt idx="1306">
                  <c:v>0.5761511216056671</c:v>
                </c:pt>
                <c:pt idx="1307">
                  <c:v>0.5764914353219137</c:v>
                </c:pt>
                <c:pt idx="1308">
                  <c:v>0.5762411347517731</c:v>
                </c:pt>
                <c:pt idx="1309">
                  <c:v>0.576581904198699</c:v>
                </c:pt>
                <c:pt idx="1310">
                  <c:v>0.5763313609467455</c:v>
                </c:pt>
                <c:pt idx="1311">
                  <c:v>0.5766725873297809</c:v>
                </c:pt>
                <c:pt idx="1312">
                  <c:v>0.5764218009478673</c:v>
                </c:pt>
                <c:pt idx="1313">
                  <c:v>0.5761707172495554</c:v>
                </c:pt>
                <c:pt idx="1314">
                  <c:v>0.5759193357058126</c:v>
                </c:pt>
                <c:pt idx="1315">
                  <c:v>0.5756676557863502</c:v>
                </c:pt>
                <c:pt idx="1316">
                  <c:v>0.5754156769596199</c:v>
                </c:pt>
                <c:pt idx="1317">
                  <c:v>0.5757575757575758</c:v>
                </c:pt>
                <c:pt idx="1318">
                  <c:v>0.5755053507728894</c:v>
                </c:pt>
                <c:pt idx="1319">
                  <c:v>0.5758477096966091</c:v>
                </c:pt>
                <c:pt idx="1320">
                  <c:v>0.5761904761904761</c:v>
                </c:pt>
                <c:pt idx="1321">
                  <c:v>0.5759380583680762</c:v>
                </c:pt>
                <c:pt idx="1322">
                  <c:v>0.5756853396901073</c:v>
                </c:pt>
                <c:pt idx="1323">
                  <c:v>0.5754323196183662</c:v>
                </c:pt>
                <c:pt idx="1324">
                  <c:v>0.5757756563245824</c:v>
                </c:pt>
                <c:pt idx="1325">
                  <c:v>0.5755223880597015</c:v>
                </c:pt>
                <c:pt idx="1326">
                  <c:v>0.5758661887694145</c:v>
                </c:pt>
                <c:pt idx="1327">
                  <c:v>0.5756126718469815</c:v>
                </c:pt>
                <c:pt idx="1328">
                  <c:v>0.5753588516746412</c:v>
                </c:pt>
                <c:pt idx="1329">
                  <c:v>0.5751047277079593</c:v>
                </c:pt>
                <c:pt idx="1330">
                  <c:v>0.5748502994011976</c:v>
                </c:pt>
                <c:pt idx="1331">
                  <c:v>0.5745955662073098</c:v>
                </c:pt>
                <c:pt idx="1332">
                  <c:v>0.5743405275779376</c:v>
                </c:pt>
                <c:pt idx="1333">
                  <c:v>0.5740851829634073</c:v>
                </c:pt>
                <c:pt idx="1334">
                  <c:v>0.5744297719087635</c:v>
                </c:pt>
                <c:pt idx="1335">
                  <c:v>0.5741741741741742</c:v>
                </c:pt>
                <c:pt idx="1336">
                  <c:v>0.5745192307692307</c:v>
                </c:pt>
                <c:pt idx="1337">
                  <c:v>0.5742633794347565</c:v>
                </c:pt>
                <c:pt idx="1338">
                  <c:v>0.5740072202166066</c:v>
                </c:pt>
                <c:pt idx="1339">
                  <c:v>0.5743527995183624</c:v>
                </c:pt>
                <c:pt idx="1340">
                  <c:v>0.5746987951807229</c:v>
                </c:pt>
                <c:pt idx="1341">
                  <c:v>0.5744424352019288</c:v>
                </c:pt>
                <c:pt idx="1342">
                  <c:v>0.5747889022919179</c:v>
                </c:pt>
                <c:pt idx="1343">
                  <c:v>0.5745322872661436</c:v>
                </c:pt>
                <c:pt idx="1344">
                  <c:v>0.5742753623188406</c:v>
                </c:pt>
                <c:pt idx="1345">
                  <c:v>0.5740181268882175</c:v>
                </c:pt>
                <c:pt idx="1346">
                  <c:v>0.5737605804111245</c:v>
                </c:pt>
                <c:pt idx="1347">
                  <c:v>0.573502722323049</c:v>
                </c:pt>
                <c:pt idx="1348">
                  <c:v>0.5738498789346247</c:v>
                </c:pt>
                <c:pt idx="1349">
                  <c:v>0.5741974560872198</c:v>
                </c:pt>
                <c:pt idx="1350">
                  <c:v>0.5745454545454546</c:v>
                </c:pt>
                <c:pt idx="1351">
                  <c:v>0.5748938750758035</c:v>
                </c:pt>
                <c:pt idx="1352">
                  <c:v>0.5746359223300971</c:v>
                </c:pt>
                <c:pt idx="1353">
                  <c:v>0.5749848208864602</c:v>
                </c:pt>
                <c:pt idx="1354">
                  <c:v>0.5753341433778858</c:v>
                </c:pt>
                <c:pt idx="1355">
                  <c:v>0.5756838905775076</c:v>
                </c:pt>
                <c:pt idx="1356">
                  <c:v>0.5760340632603407</c:v>
                </c:pt>
                <c:pt idx="1357">
                  <c:v>0.5757760194765672</c:v>
                </c:pt>
                <c:pt idx="1358">
                  <c:v>0.5755176613885505</c:v>
                </c:pt>
                <c:pt idx="1359">
                  <c:v>0.5752589884216941</c:v>
                </c:pt>
                <c:pt idx="1360">
                  <c:v>0.575</c:v>
                </c:pt>
                <c:pt idx="1361">
                  <c:v>0.5747406955460647</c:v>
                </c:pt>
                <c:pt idx="1362">
                  <c:v>0.5744810744810744</c:v>
                </c:pt>
                <c:pt idx="1363">
                  <c:v>0.5742211362248014</c:v>
                </c:pt>
                <c:pt idx="1364">
                  <c:v>0.573960880195599</c:v>
                </c:pt>
                <c:pt idx="1365">
                  <c:v>0.5737003058103975</c:v>
                </c:pt>
                <c:pt idx="1366">
                  <c:v>0.5734394124847001</c:v>
                </c:pt>
                <c:pt idx="1367">
                  <c:v>0.5731781996325781</c:v>
                </c:pt>
                <c:pt idx="1368">
                  <c:v>0.5735294117647058</c:v>
                </c:pt>
                <c:pt idx="1369">
                  <c:v>0.5732679337829553</c:v>
                </c:pt>
                <c:pt idx="1370">
                  <c:v>0.5736196319018405</c:v>
                </c:pt>
                <c:pt idx="1371">
                  <c:v>0.5739717618170657</c:v>
                </c:pt>
                <c:pt idx="1372">
                  <c:v>0.5737100737100738</c:v>
                </c:pt>
                <c:pt idx="1373">
                  <c:v>0.5734480639213276</c:v>
                </c:pt>
                <c:pt idx="1374">
                  <c:v>0.5731857318573186</c:v>
                </c:pt>
                <c:pt idx="1375">
                  <c:v>0.5729230769230769</c:v>
                </c:pt>
                <c:pt idx="1376">
                  <c:v>0.5726600985221675</c:v>
                </c:pt>
                <c:pt idx="1377">
                  <c:v>0.5723967960566851</c:v>
                </c:pt>
                <c:pt idx="1378">
                  <c:v>0.5727496917385944</c:v>
                </c:pt>
                <c:pt idx="1379">
                  <c:v>0.5724861196792104</c:v>
                </c:pt>
                <c:pt idx="1380">
                  <c:v>0.5722222222222222</c:v>
                </c:pt>
                <c:pt idx="1381">
                  <c:v>0.5719579987646696</c:v>
                </c:pt>
                <c:pt idx="1382">
                  <c:v>0.5716934487021014</c:v>
                </c:pt>
                <c:pt idx="1383">
                  <c:v>0.5714285714285714</c:v>
                </c:pt>
                <c:pt idx="1384">
                  <c:v>0.5711633663366337</c:v>
                </c:pt>
                <c:pt idx="1385">
                  <c:v>0.5708978328173374</c:v>
                </c:pt>
                <c:pt idx="1386">
                  <c:v>0.5712515489467163</c:v>
                </c:pt>
                <c:pt idx="1387">
                  <c:v>0.5709857408555487</c:v>
                </c:pt>
                <c:pt idx="1388">
                  <c:v>0.5707196029776674</c:v>
                </c:pt>
                <c:pt idx="1389">
                  <c:v>0.5710738671632526</c:v>
                </c:pt>
                <c:pt idx="1390">
                  <c:v>0.5714285714285714</c:v>
                </c:pt>
                <c:pt idx="1391">
                  <c:v>0.5711622125543816</c:v>
                </c:pt>
                <c:pt idx="1392">
                  <c:v>0.5708955223880597</c:v>
                </c:pt>
                <c:pt idx="1393">
                  <c:v>0.5706285003111388</c:v>
                </c:pt>
                <c:pt idx="1394">
                  <c:v>0.5709838107098381</c:v>
                </c:pt>
                <c:pt idx="1395">
                  <c:v>0.5707165109034268</c:v>
                </c:pt>
                <c:pt idx="1396">
                  <c:v>0.5704488778054863</c:v>
                </c:pt>
                <c:pt idx="1397">
                  <c:v>0.570804741110418</c:v>
                </c:pt>
                <c:pt idx="1398">
                  <c:v>0.5705368289637952</c:v>
                </c:pt>
                <c:pt idx="1399">
                  <c:v>0.5708931917551531</c:v>
                </c:pt>
                <c:pt idx="1400">
                  <c:v>0.570625</c:v>
                </c:pt>
                <c:pt idx="1401">
                  <c:v>0.5703564727954972</c:v>
                </c:pt>
                <c:pt idx="1402">
                  <c:v>0.5707133917396746</c:v>
                </c:pt>
                <c:pt idx="1403">
                  <c:v>0.5704445835942392</c:v>
                </c:pt>
                <c:pt idx="1404">
                  <c:v>0.5708020050125313</c:v>
                </c:pt>
                <c:pt idx="1405">
                  <c:v>0.5711598746081504</c:v>
                </c:pt>
                <c:pt idx="1406">
                  <c:v>0.5708908406524467</c:v>
                </c:pt>
                <c:pt idx="1407">
                  <c:v>0.5712492153170119</c:v>
                </c:pt>
                <c:pt idx="1408">
                  <c:v>0.5709798994974874</c:v>
                </c:pt>
                <c:pt idx="1409">
                  <c:v>0.5707102451288498</c:v>
                </c:pt>
                <c:pt idx="1410">
                  <c:v>0.570440251572327</c:v>
                </c:pt>
                <c:pt idx="1411">
                  <c:v>0.5707992448080553</c:v>
                </c:pt>
                <c:pt idx="1412">
                  <c:v>0.5711586901763224</c:v>
                </c:pt>
                <c:pt idx="1413">
                  <c:v>0.5708884688090737</c:v>
                </c:pt>
                <c:pt idx="1414">
                  <c:v>0.5712484237074401</c:v>
                </c:pt>
                <c:pt idx="1415">
                  <c:v>0.5709779179810726</c:v>
                </c:pt>
                <c:pt idx="1416">
                  <c:v>0.5707070707070707</c:v>
                </c:pt>
                <c:pt idx="1417">
                  <c:v>0.5704358812381554</c:v>
                </c:pt>
                <c:pt idx="1418">
                  <c:v>0.5701643489254109</c:v>
                </c:pt>
                <c:pt idx="1419">
                  <c:v>0.5705249841872233</c:v>
                </c:pt>
                <c:pt idx="1420">
                  <c:v>0.5702531645569621</c:v>
                </c:pt>
                <c:pt idx="1421">
                  <c:v>0.5706143128562381</c:v>
                </c:pt>
                <c:pt idx="1422">
                  <c:v>0.5709759188846641</c:v>
                </c:pt>
                <c:pt idx="1423">
                  <c:v>0.570703868103995</c:v>
                </c:pt>
                <c:pt idx="1424">
                  <c:v>0.5704314720812182</c:v>
                </c:pt>
                <c:pt idx="1425">
                  <c:v>0.5701587301587302</c:v>
                </c:pt>
                <c:pt idx="1426">
                  <c:v>0.5698856416772554</c:v>
                </c:pt>
                <c:pt idx="1427">
                  <c:v>0.5696122059758424</c:v>
                </c:pt>
                <c:pt idx="1428">
                  <c:v>0.5693384223918575</c:v>
                </c:pt>
                <c:pt idx="1429">
                  <c:v>0.5690642902609803</c:v>
                </c:pt>
                <c:pt idx="1430">
                  <c:v>0.5687898089171974</c:v>
                </c:pt>
                <c:pt idx="1431">
                  <c:v>0.5685149776927979</c:v>
                </c:pt>
                <c:pt idx="1432">
                  <c:v>0.5688775510204082</c:v>
                </c:pt>
                <c:pt idx="1433">
                  <c:v>0.568602425015954</c:v>
                </c:pt>
                <c:pt idx="1434">
                  <c:v>0.5683269476372924</c:v>
                </c:pt>
                <c:pt idx="1435">
                  <c:v>0.5680511182108626</c:v>
                </c:pt>
                <c:pt idx="1436">
                  <c:v>0.5684143222506394</c:v>
                </c:pt>
                <c:pt idx="1437">
                  <c:v>0.5681381957773513</c:v>
                </c:pt>
                <c:pt idx="1438">
                  <c:v>0.5685019206145967</c:v>
                </c:pt>
                <c:pt idx="1439">
                  <c:v>0.5682254964766176</c:v>
                </c:pt>
                <c:pt idx="1440">
                  <c:v>0.5679487179487179</c:v>
                </c:pt>
                <c:pt idx="1441">
                  <c:v>0.568313021167415</c:v>
                </c:pt>
                <c:pt idx="1442">
                  <c:v>0.5686777920410783</c:v>
                </c:pt>
                <c:pt idx="1443">
                  <c:v>0.5684007707129094</c:v>
                </c:pt>
                <c:pt idx="1444">
                  <c:v>0.5681233933161953</c:v>
                </c:pt>
                <c:pt idx="1445">
                  <c:v>0.5684887459807074</c:v>
                </c:pt>
                <c:pt idx="1446">
                  <c:v>0.5682110682110683</c:v>
                </c:pt>
                <c:pt idx="1447">
                  <c:v>0.5679330328396651</c:v>
                </c:pt>
                <c:pt idx="1448">
                  <c:v>0.5676546391752577</c:v>
                </c:pt>
                <c:pt idx="1449">
                  <c:v>0.5673758865248227</c:v>
                </c:pt>
                <c:pt idx="1450">
                  <c:v>0.567741935483871</c:v>
                </c:pt>
                <c:pt idx="1451">
                  <c:v>0.5674628792769528</c:v>
                </c:pt>
                <c:pt idx="1452">
                  <c:v>0.5671834625322998</c:v>
                </c:pt>
                <c:pt idx="1453">
                  <c:v>0.5675500969618616</c:v>
                </c:pt>
                <c:pt idx="1454">
                  <c:v>0.5679172056921087</c:v>
                </c:pt>
                <c:pt idx="1455">
                  <c:v>0.5676375404530745</c:v>
                </c:pt>
                <c:pt idx="1456">
                  <c:v>0.5673575129533679</c:v>
                </c:pt>
                <c:pt idx="1457">
                  <c:v>0.5677252106286454</c:v>
                </c:pt>
                <c:pt idx="1458">
                  <c:v>0.5674448767833982</c:v>
                </c:pt>
                <c:pt idx="1459">
                  <c:v>0.5671641791044776</c:v>
                </c:pt>
                <c:pt idx="1460">
                  <c:v>0.5675324675324676</c:v>
                </c:pt>
                <c:pt idx="1461">
                  <c:v>0.5672514619883041</c:v>
                </c:pt>
                <c:pt idx="1462">
                  <c:v>0.5669700910273082</c:v>
                </c:pt>
                <c:pt idx="1463">
                  <c:v>0.5673389720234222</c:v>
                </c:pt>
                <c:pt idx="1464">
                  <c:v>0.5677083333333334</c:v>
                </c:pt>
                <c:pt idx="1465">
                  <c:v>0.5680781758957655</c:v>
                </c:pt>
                <c:pt idx="1466">
                  <c:v>0.5677966101694916</c:v>
                </c:pt>
                <c:pt idx="1467">
                  <c:v>0.5681669928245271</c:v>
                </c:pt>
                <c:pt idx="1468">
                  <c:v>0.5678851174934726</c:v>
                </c:pt>
                <c:pt idx="1469">
                  <c:v>0.5676028739386022</c:v>
                </c:pt>
                <c:pt idx="1470">
                  <c:v>0.5679738562091503</c:v>
                </c:pt>
                <c:pt idx="1471">
                  <c:v>0.5676913015042512</c:v>
                </c:pt>
                <c:pt idx="1472">
                  <c:v>0.5680628272251309</c:v>
                </c:pt>
                <c:pt idx="1473">
                  <c:v>0.5684348395546824</c:v>
                </c:pt>
                <c:pt idx="1474">
                  <c:v>0.5688073394495413</c:v>
                </c:pt>
                <c:pt idx="1475">
                  <c:v>0.5691803278688524</c:v>
                </c:pt>
                <c:pt idx="1476">
                  <c:v>0.5688976377952756</c:v>
                </c:pt>
                <c:pt idx="1477">
                  <c:v>0.5686145764937623</c:v>
                </c:pt>
                <c:pt idx="1478">
                  <c:v>0.5683311432325887</c:v>
                </c:pt>
                <c:pt idx="1479">
                  <c:v>0.5680473372781065</c:v>
                </c:pt>
                <c:pt idx="1480">
                  <c:v>0.5677631578947369</c:v>
                </c:pt>
                <c:pt idx="1481">
                  <c:v>0.5681369321922317</c:v>
                </c:pt>
                <c:pt idx="1482">
                  <c:v>0.5685111989459816</c:v>
                </c:pt>
                <c:pt idx="1483">
                  <c:v>0.5688859591298616</c:v>
                </c:pt>
                <c:pt idx="1484">
                  <c:v>0.5692612137203166</c:v>
                </c:pt>
                <c:pt idx="1485">
                  <c:v>0.568976897689769</c:v>
                </c:pt>
                <c:pt idx="1486">
                  <c:v>0.5686922060766182</c:v>
                </c:pt>
                <c:pt idx="1487">
                  <c:v>0.5684071381361533</c:v>
                </c:pt>
                <c:pt idx="1488">
                  <c:v>0.5687830687830688</c:v>
                </c:pt>
                <c:pt idx="1489">
                  <c:v>0.5684976836532097</c:v>
                </c:pt>
                <c:pt idx="1490">
                  <c:v>0.5682119205298013</c:v>
                </c:pt>
                <c:pt idx="1491">
                  <c:v>0.5679257786613652</c:v>
                </c:pt>
                <c:pt idx="1492">
                  <c:v>0.5676392572944297</c:v>
                </c:pt>
                <c:pt idx="1493">
                  <c:v>0.5680159256801592</c:v>
                </c:pt>
                <c:pt idx="1494">
                  <c:v>0.5677290836653387</c:v>
                </c:pt>
                <c:pt idx="1495">
                  <c:v>0.5674418604651162</c:v>
                </c:pt>
                <c:pt idx="1496">
                  <c:v>0.5678191489361702</c:v>
                </c:pt>
                <c:pt idx="1497">
                  <c:v>0.5675316034597472</c:v>
                </c:pt>
                <c:pt idx="1498">
                  <c:v>0.5672436750998668</c:v>
                </c:pt>
                <c:pt idx="1499">
                  <c:v>0.5669553630912725</c:v>
                </c:pt>
                <c:pt idx="1500">
                  <c:v>0.5666666666666667</c:v>
                </c:pt>
                <c:pt idx="1501">
                  <c:v>0.5670446964643095</c:v>
                </c:pt>
                <c:pt idx="1502">
                  <c:v>0.5674232309746329</c:v>
                </c:pt>
                <c:pt idx="1503">
                  <c:v>0.5678022712090849</c:v>
                </c:pt>
                <c:pt idx="1504">
                  <c:v>0.5675133689839572</c:v>
                </c:pt>
                <c:pt idx="1505">
                  <c:v>0.5672240802675586</c:v>
                </c:pt>
                <c:pt idx="1506">
                  <c:v>0.5676037483266398</c:v>
                </c:pt>
                <c:pt idx="1507">
                  <c:v>0.5673141326188882</c:v>
                </c:pt>
                <c:pt idx="1508">
                  <c:v>0.5670241286863271</c:v>
                </c:pt>
                <c:pt idx="1509">
                  <c:v>0.5667337357478203</c:v>
                </c:pt>
                <c:pt idx="1510">
                  <c:v>0.5671140939597316</c:v>
                </c:pt>
                <c:pt idx="1511">
                  <c:v>0.5674949630624581</c:v>
                </c:pt>
                <c:pt idx="1512">
                  <c:v>0.5672043010752689</c:v>
                </c:pt>
                <c:pt idx="1513">
                  <c:v>0.5669132481506388</c:v>
                </c:pt>
                <c:pt idx="1514">
                  <c:v>0.566621803499327</c:v>
                </c:pt>
                <c:pt idx="1515">
                  <c:v>0.5663299663299664</c:v>
                </c:pt>
                <c:pt idx="1516">
                  <c:v>0.566711590296496</c:v>
                </c:pt>
                <c:pt idx="1517">
                  <c:v>0.5664194200944033</c:v>
                </c:pt>
                <c:pt idx="1518">
                  <c:v>0.5661268556005398</c:v>
                </c:pt>
                <c:pt idx="1519">
                  <c:v>0.5658338960162053</c:v>
                </c:pt>
                <c:pt idx="1520">
                  <c:v>0.5662162162162162</c:v>
                </c:pt>
                <c:pt idx="1521">
                  <c:v>0.5665990534144693</c:v>
                </c:pt>
                <c:pt idx="1522">
                  <c:v>0.5663058186738836</c:v>
                </c:pt>
                <c:pt idx="1523">
                  <c:v>0.5666892349356805</c:v>
                </c:pt>
                <c:pt idx="1524">
                  <c:v>0.5663956639566395</c:v>
                </c:pt>
                <c:pt idx="1525">
                  <c:v>0.5667796610169491</c:v>
                </c:pt>
                <c:pt idx="1526">
                  <c:v>0.5671641791044776</c:v>
                </c:pt>
                <c:pt idx="1527">
                  <c:v>0.5675492192803802</c:v>
                </c:pt>
                <c:pt idx="1528">
                  <c:v>0.5672554347826086</c:v>
                </c:pt>
                <c:pt idx="1529">
                  <c:v>0.5676410605030592</c:v>
                </c:pt>
                <c:pt idx="1530">
                  <c:v>0.5680272108843537</c:v>
                </c:pt>
                <c:pt idx="1531">
                  <c:v>0.5677331518039482</c:v>
                </c:pt>
                <c:pt idx="1532">
                  <c:v>0.5674386920980926</c:v>
                </c:pt>
                <c:pt idx="1533">
                  <c:v>0.567143830947512</c:v>
                </c:pt>
                <c:pt idx="1534">
                  <c:v>0.5675306957708049</c:v>
                </c:pt>
                <c:pt idx="1535">
                  <c:v>0.5679180887372014</c:v>
                </c:pt>
                <c:pt idx="1536">
                  <c:v>0.5676229508196722</c:v>
                </c:pt>
                <c:pt idx="1537">
                  <c:v>0.5673274094326726</c:v>
                </c:pt>
                <c:pt idx="1538">
                  <c:v>0.5670314637482901</c:v>
                </c:pt>
                <c:pt idx="1539">
                  <c:v>0.5674195756331279</c:v>
                </c:pt>
                <c:pt idx="1540">
                  <c:v>0.5678082191780822</c:v>
                </c:pt>
                <c:pt idx="1541">
                  <c:v>0.5675119945167924</c:v>
                </c:pt>
                <c:pt idx="1542">
                  <c:v>0.5672153635116598</c:v>
                </c:pt>
                <c:pt idx="1543">
                  <c:v>0.5676046671242279</c:v>
                </c:pt>
                <c:pt idx="1544">
                  <c:v>0.5673076923076923</c:v>
                </c:pt>
                <c:pt idx="1545">
                  <c:v>0.5670103092783505</c:v>
                </c:pt>
                <c:pt idx="1546">
                  <c:v>0.5667125171939478</c:v>
                </c:pt>
                <c:pt idx="1547">
                  <c:v>0.5671025464556091</c:v>
                </c:pt>
                <c:pt idx="1548">
                  <c:v>0.5668044077134986</c:v>
                </c:pt>
                <c:pt idx="1549">
                  <c:v>0.5671950379048932</c:v>
                </c:pt>
                <c:pt idx="1550">
                  <c:v>0.5675862068965517</c:v>
                </c:pt>
                <c:pt idx="1551">
                  <c:v>0.567287784679089</c:v>
                </c:pt>
                <c:pt idx="1552">
                  <c:v>0.5669889502762431</c:v>
                </c:pt>
                <c:pt idx="1553">
                  <c:v>0.5673807878369039</c:v>
                </c:pt>
                <c:pt idx="1554">
                  <c:v>0.5670816044260027</c:v>
                </c:pt>
                <c:pt idx="1555">
                  <c:v>0.5667820069204152</c:v>
                </c:pt>
                <c:pt idx="1556">
                  <c:v>0.5664819944598338</c:v>
                </c:pt>
                <c:pt idx="1557">
                  <c:v>0.5668745668745668</c:v>
                </c:pt>
                <c:pt idx="1558">
                  <c:v>0.5665742024965326</c:v>
                </c:pt>
                <c:pt idx="1559">
                  <c:v>0.5669673837612769</c:v>
                </c:pt>
                <c:pt idx="1560">
                  <c:v>0.5666666666666667</c:v>
                </c:pt>
                <c:pt idx="1561">
                  <c:v>0.56636553161918</c:v>
                </c:pt>
                <c:pt idx="1562">
                  <c:v>0.5660639777468707</c:v>
                </c:pt>
                <c:pt idx="1563">
                  <c:v>0.5657620041753654</c:v>
                </c:pt>
                <c:pt idx="1564">
                  <c:v>0.5661559888579387</c:v>
                </c:pt>
                <c:pt idx="1565">
                  <c:v>0.5658536585365853</c:v>
                </c:pt>
                <c:pt idx="1566">
                  <c:v>0.5655509065550907</c:v>
                </c:pt>
                <c:pt idx="1567">
                  <c:v>0.5652477320307048</c:v>
                </c:pt>
                <c:pt idx="1568">
                  <c:v>0.5649441340782123</c:v>
                </c:pt>
                <c:pt idx="1569">
                  <c:v>0.5646401118099231</c:v>
                </c:pt>
                <c:pt idx="1570">
                  <c:v>0.5643356643356643</c:v>
                </c:pt>
                <c:pt idx="1571">
                  <c:v>0.5647305808257522</c:v>
                </c:pt>
                <c:pt idx="1572">
                  <c:v>0.5651260504201681</c:v>
                </c:pt>
                <c:pt idx="1573">
                  <c:v>0.5648213034337771</c:v>
                </c:pt>
                <c:pt idx="1574">
                  <c:v>0.5645161290322581</c:v>
                </c:pt>
                <c:pt idx="1575">
                  <c:v>0.5649122807017544</c:v>
                </c:pt>
                <c:pt idx="1576">
                  <c:v>0.5653089887640449</c:v>
                </c:pt>
                <c:pt idx="1577">
                  <c:v>0.5650035137034435</c:v>
                </c:pt>
                <c:pt idx="1578">
                  <c:v>0.5646976090014064</c:v>
                </c:pt>
                <c:pt idx="1579">
                  <c:v>0.5650950035186488</c:v>
                </c:pt>
                <c:pt idx="1580">
                  <c:v>0.5647887323943662</c:v>
                </c:pt>
                <c:pt idx="1581">
                  <c:v>0.5644820295983086</c:v>
                </c:pt>
                <c:pt idx="1582">
                  <c:v>0.5641748942172073</c:v>
                </c:pt>
                <c:pt idx="1583">
                  <c:v>0.5638673253352152</c:v>
                </c:pt>
                <c:pt idx="1584">
                  <c:v>0.5635593220338984</c:v>
                </c:pt>
                <c:pt idx="1585">
                  <c:v>0.5632508833922262</c:v>
                </c:pt>
                <c:pt idx="1586">
                  <c:v>0.562942008486563</c:v>
                </c:pt>
                <c:pt idx="1587">
                  <c:v>0.5633404104741684</c:v>
                </c:pt>
                <c:pt idx="1588">
                  <c:v>0.5630311614730878</c:v>
                </c:pt>
                <c:pt idx="1589">
                  <c:v>0.5634301913536499</c:v>
                </c:pt>
                <c:pt idx="1590">
                  <c:v>0.5631205673758866</c:v>
                </c:pt>
                <c:pt idx="1591">
                  <c:v>0.5635202271114266</c:v>
                </c:pt>
                <c:pt idx="1592">
                  <c:v>0.5639204545454546</c:v>
                </c:pt>
                <c:pt idx="1593">
                  <c:v>0.5636105188343994</c:v>
                </c:pt>
                <c:pt idx="1594">
                  <c:v>0.5633001422475107</c:v>
                </c:pt>
                <c:pt idx="1595">
                  <c:v>0.5629893238434164</c:v>
                </c:pt>
                <c:pt idx="1596">
                  <c:v>0.5626780626780626</c:v>
                </c:pt>
                <c:pt idx="1597">
                  <c:v>0.5623663578047042</c:v>
                </c:pt>
                <c:pt idx="1598">
                  <c:v>0.5620542082738944</c:v>
                </c:pt>
                <c:pt idx="1599">
                  <c:v>0.5624553890078515</c:v>
                </c:pt>
                <c:pt idx="1600">
                  <c:v>0.5628571428571428</c:v>
                </c:pt>
                <c:pt idx="1601">
                  <c:v>0.5625446747676912</c:v>
                </c:pt>
                <c:pt idx="1602">
                  <c:v>0.5622317596566524</c:v>
                </c:pt>
                <c:pt idx="1603">
                  <c:v>0.5619183965640658</c:v>
                </c:pt>
                <c:pt idx="1604">
                  <c:v>0.5623209169054442</c:v>
                </c:pt>
                <c:pt idx="1605">
                  <c:v>0.5620071684587814</c:v>
                </c:pt>
                <c:pt idx="1606">
                  <c:v>0.5624103299856528</c:v>
                </c:pt>
                <c:pt idx="1607">
                  <c:v>0.5620961952620244</c:v>
                </c:pt>
                <c:pt idx="1608">
                  <c:v>0.5617816091954023</c:v>
                </c:pt>
                <c:pt idx="1609">
                  <c:v>0.5614665708123652</c:v>
                </c:pt>
                <c:pt idx="1610">
                  <c:v>0.5618705035971223</c:v>
                </c:pt>
                <c:pt idx="1611">
                  <c:v>0.5622750179985602</c:v>
                </c:pt>
                <c:pt idx="1612">
                  <c:v>0.5626801152737753</c:v>
                </c:pt>
                <c:pt idx="1613">
                  <c:v>0.5623648161499639</c:v>
                </c:pt>
                <c:pt idx="1614">
                  <c:v>0.562049062049062</c:v>
                </c:pt>
                <c:pt idx="1615">
                  <c:v>0.5624548736462094</c:v>
                </c:pt>
                <c:pt idx="1616">
                  <c:v>0.5621387283236994</c:v>
                </c:pt>
                <c:pt idx="1617">
                  <c:v>0.5625451916124368</c:v>
                </c:pt>
                <c:pt idx="1618">
                  <c:v>0.5629522431259045</c:v>
                </c:pt>
                <c:pt idx="1619">
                  <c:v>0.5633598841419262</c:v>
                </c:pt>
                <c:pt idx="1620">
                  <c:v>0.563768115942029</c:v>
                </c:pt>
                <c:pt idx="1621">
                  <c:v>0.5634517766497462</c:v>
                </c:pt>
                <c:pt idx="1622">
                  <c:v>0.5631349782293179</c:v>
                </c:pt>
                <c:pt idx="1623">
                  <c:v>0.5628177196804648</c:v>
                </c:pt>
                <c:pt idx="1624">
                  <c:v>0.5625</c:v>
                </c:pt>
                <c:pt idx="1625">
                  <c:v>0.5629090909090909</c:v>
                </c:pt>
                <c:pt idx="1626">
                  <c:v>0.5633187772925764</c:v>
                </c:pt>
                <c:pt idx="1627">
                  <c:v>0.5630007283321194</c:v>
                </c:pt>
                <c:pt idx="1628">
                  <c:v>0.5626822157434402</c:v>
                </c:pt>
                <c:pt idx="1629">
                  <c:v>0.563092633114515</c:v>
                </c:pt>
                <c:pt idx="1630">
                  <c:v>0.5635036496350365</c:v>
                </c:pt>
                <c:pt idx="1631">
                  <c:v>0.5631848064280497</c:v>
                </c:pt>
                <c:pt idx="1632">
                  <c:v>0.5628654970760234</c:v>
                </c:pt>
                <c:pt idx="1633">
                  <c:v>0.562545720555962</c:v>
                </c:pt>
                <c:pt idx="1634">
                  <c:v>0.5622254758418741</c:v>
                </c:pt>
                <c:pt idx="1635">
                  <c:v>0.5619047619047619</c:v>
                </c:pt>
                <c:pt idx="1636">
                  <c:v>0.5615835777126099</c:v>
                </c:pt>
                <c:pt idx="1637">
                  <c:v>0.5612619222303742</c:v>
                </c:pt>
                <c:pt idx="1638">
                  <c:v>0.5609397944199707</c:v>
                </c:pt>
                <c:pt idx="1639">
                  <c:v>0.5613519470977223</c:v>
                </c:pt>
                <c:pt idx="1640">
                  <c:v>0.5610294117647059</c:v>
                </c:pt>
                <c:pt idx="1641">
                  <c:v>0.5614422369389257</c:v>
                </c:pt>
                <c:pt idx="1642">
                  <c:v>0.5618556701030928</c:v>
                </c:pt>
                <c:pt idx="1643">
                  <c:v>0.5615327929255711</c:v>
                </c:pt>
                <c:pt idx="1644">
                  <c:v>0.5612094395280236</c:v>
                </c:pt>
                <c:pt idx="1645">
                  <c:v>0.5616236162361624</c:v>
                </c:pt>
                <c:pt idx="1646">
                  <c:v>0.5612998522895125</c:v>
                </c:pt>
                <c:pt idx="1647">
                  <c:v>0.5617147080561715</c:v>
                </c:pt>
                <c:pt idx="1648">
                  <c:v>0.5613905325443787</c:v>
                </c:pt>
                <c:pt idx="1649">
                  <c:v>0.5610658771280533</c:v>
                </c:pt>
                <c:pt idx="1650">
                  <c:v>0.5607407407407408</c:v>
                </c:pt>
                <c:pt idx="1651">
                  <c:v>0.5611564121571534</c:v>
                </c:pt>
                <c:pt idx="1652">
                  <c:v>0.5615727002967359</c:v>
                </c:pt>
                <c:pt idx="1653">
                  <c:v>0.5619896065330364</c:v>
                </c:pt>
                <c:pt idx="1654">
                  <c:v>0.562407132243685</c:v>
                </c:pt>
                <c:pt idx="1655">
                  <c:v>0.5628252788104089</c:v>
                </c:pt>
                <c:pt idx="1656">
                  <c:v>0.5625</c:v>
                </c:pt>
                <c:pt idx="1657">
                  <c:v>0.5629188384214445</c:v>
                </c:pt>
                <c:pt idx="1658">
                  <c:v>0.5625931445603577</c:v>
                </c:pt>
                <c:pt idx="1659">
                  <c:v>0.5630126771066368</c:v>
                </c:pt>
                <c:pt idx="1660">
                  <c:v>0.5634328358208955</c:v>
                </c:pt>
                <c:pt idx="1661">
                  <c:v>0.5638536221060493</c:v>
                </c:pt>
                <c:pt idx="1662">
                  <c:v>0.5635276532137519</c:v>
                </c:pt>
                <c:pt idx="1663">
                  <c:v>0.5639491398653702</c:v>
                </c:pt>
                <c:pt idx="1664">
                  <c:v>0.5643712574850299</c:v>
                </c:pt>
                <c:pt idx="1665">
                  <c:v>0.5640449438202247</c:v>
                </c:pt>
                <c:pt idx="1666">
                  <c:v>0.5637181409295352</c:v>
                </c:pt>
                <c:pt idx="1667">
                  <c:v>0.5641410352588146</c:v>
                </c:pt>
                <c:pt idx="1668">
                  <c:v>0.5645645645645646</c:v>
                </c:pt>
                <c:pt idx="1669">
                  <c:v>0.5642374154770849</c:v>
                </c:pt>
                <c:pt idx="1670">
                  <c:v>0.5646616541353383</c:v>
                </c:pt>
                <c:pt idx="1671">
                  <c:v>0.5643340857787811</c:v>
                </c:pt>
                <c:pt idx="1672">
                  <c:v>0.5647590361445783</c:v>
                </c:pt>
                <c:pt idx="1673">
                  <c:v>0.5644310474755087</c:v>
                </c:pt>
                <c:pt idx="1674">
                  <c:v>0.5641025641025641</c:v>
                </c:pt>
                <c:pt idx="1675">
                  <c:v>0.5645283018867925</c:v>
                </c:pt>
                <c:pt idx="1676">
                  <c:v>0.5641993957703928</c:v>
                </c:pt>
                <c:pt idx="1677">
                  <c:v>0.563869992441421</c:v>
                </c:pt>
                <c:pt idx="1678">
                  <c:v>0.5635400907715582</c:v>
                </c:pt>
                <c:pt idx="1679">
                  <c:v>0.5632096896290689</c:v>
                </c:pt>
                <c:pt idx="1680">
                  <c:v>0.5628787878787879</c:v>
                </c:pt>
                <c:pt idx="1681">
                  <c:v>0.5625473843821076</c:v>
                </c:pt>
                <c:pt idx="1682">
                  <c:v>0.5622154779969651</c:v>
                </c:pt>
                <c:pt idx="1683">
                  <c:v>0.5626423690205011</c:v>
                </c:pt>
                <c:pt idx="1684">
                  <c:v>0.5630699088145896</c:v>
                </c:pt>
                <c:pt idx="1685">
                  <c:v>0.5627376425855514</c:v>
                </c:pt>
                <c:pt idx="1686">
                  <c:v>0.5624048706240488</c:v>
                </c:pt>
                <c:pt idx="1687">
                  <c:v>0.5620715917745621</c:v>
                </c:pt>
                <c:pt idx="1688">
                  <c:v>0.5625</c:v>
                </c:pt>
                <c:pt idx="1689">
                  <c:v>0.562929061784897</c:v>
                </c:pt>
                <c:pt idx="1690">
                  <c:v>0.5625954198473282</c:v>
                </c:pt>
                <c:pt idx="1691">
                  <c:v>0.5630252100840336</c:v>
                </c:pt>
                <c:pt idx="1692">
                  <c:v>0.5634556574923547</c:v>
                </c:pt>
                <c:pt idx="1693">
                  <c:v>0.5638867635807192</c:v>
                </c:pt>
                <c:pt idx="1694">
                  <c:v>0.5635528330781011</c:v>
                </c:pt>
                <c:pt idx="1695">
                  <c:v>0.5639846743295019</c:v>
                </c:pt>
                <c:pt idx="1696">
                  <c:v>0.5636503067484663</c:v>
                </c:pt>
                <c:pt idx="1697">
                  <c:v>0.5640828856485035</c:v>
                </c:pt>
                <c:pt idx="1698">
                  <c:v>0.5645161290322581</c:v>
                </c:pt>
                <c:pt idx="1699">
                  <c:v>0.5649500384319754</c:v>
                </c:pt>
                <c:pt idx="1700">
                  <c:v>0.5646153846153846</c:v>
                </c:pt>
                <c:pt idx="1701">
                  <c:v>0.5642802155504234</c:v>
                </c:pt>
                <c:pt idx="1702">
                  <c:v>0.5647149460708782</c:v>
                </c:pt>
                <c:pt idx="1703">
                  <c:v>0.5651503469545104</c:v>
                </c:pt>
                <c:pt idx="1704">
                  <c:v>0.5648148148148148</c:v>
                </c:pt>
                <c:pt idx="1705">
                  <c:v>0.5644787644787644</c:v>
                </c:pt>
                <c:pt idx="1706">
                  <c:v>0.5641421947449768</c:v>
                </c:pt>
                <c:pt idx="1707">
                  <c:v>0.5638051044083526</c:v>
                </c:pt>
                <c:pt idx="1708">
                  <c:v>0.5634674922600619</c:v>
                </c:pt>
                <c:pt idx="1709">
                  <c:v>0.5631293570875291</c:v>
                </c:pt>
                <c:pt idx="1710">
                  <c:v>0.5627906976744186</c:v>
                </c:pt>
                <c:pt idx="1711">
                  <c:v>0.5632273079906904</c:v>
                </c:pt>
                <c:pt idx="1712">
                  <c:v>0.562888198757764</c:v>
                </c:pt>
                <c:pt idx="1713">
                  <c:v>0.5625485625485626</c:v>
                </c:pt>
                <c:pt idx="1714">
                  <c:v>0.5629860031104199</c:v>
                </c:pt>
                <c:pt idx="1715">
                  <c:v>0.5626459143968872</c:v>
                </c:pt>
                <c:pt idx="1716">
                  <c:v>0.5630841121495327</c:v>
                </c:pt>
                <c:pt idx="1717">
                  <c:v>0.5627435697583788</c:v>
                </c:pt>
                <c:pt idx="1718">
                  <c:v>0.5624024960998439</c:v>
                </c:pt>
                <c:pt idx="1719">
                  <c:v>0.5628415300546448</c:v>
                </c:pt>
                <c:pt idx="1720">
                  <c:v>0.5625</c:v>
                </c:pt>
                <c:pt idx="1721">
                  <c:v>0.562157935887412</c:v>
                </c:pt>
                <c:pt idx="1722">
                  <c:v>0.5618153364632238</c:v>
                </c:pt>
                <c:pt idx="1723">
                  <c:v>0.562255285826155</c:v>
                </c:pt>
                <c:pt idx="1724">
                  <c:v>0.5619122257053292</c:v>
                </c:pt>
                <c:pt idx="1725">
                  <c:v>0.5623529411764706</c:v>
                </c:pt>
                <c:pt idx="1726">
                  <c:v>0.5627943485086342</c:v>
                </c:pt>
                <c:pt idx="1727">
                  <c:v>0.5624509033778476</c:v>
                </c:pt>
                <c:pt idx="1728">
                  <c:v>0.5628930817610063</c:v>
                </c:pt>
                <c:pt idx="1729">
                  <c:v>0.5625491738788355</c:v>
                </c:pt>
                <c:pt idx="1730">
                  <c:v>0.5622047244094488</c:v>
                </c:pt>
                <c:pt idx="1731">
                  <c:v>0.5618597320724981</c:v>
                </c:pt>
                <c:pt idx="1732">
                  <c:v>0.5615141955835962</c:v>
                </c:pt>
                <c:pt idx="1733">
                  <c:v>0.5611681136543015</c:v>
                </c:pt>
                <c:pt idx="1734">
                  <c:v>0.5616113744075829</c:v>
                </c:pt>
                <c:pt idx="1735">
                  <c:v>0.5612648221343873</c:v>
                </c:pt>
                <c:pt idx="1736">
                  <c:v>0.5617088607594937</c:v>
                </c:pt>
                <c:pt idx="1737">
                  <c:v>0.56215360253365</c:v>
                </c:pt>
                <c:pt idx="1738">
                  <c:v>0.5625990491283677</c:v>
                </c:pt>
                <c:pt idx="1739">
                  <c:v>0.56304520222046</c:v>
                </c:pt>
                <c:pt idx="1740">
                  <c:v>0.5626984126984127</c:v>
                </c:pt>
                <c:pt idx="1741">
                  <c:v>0.562351072279587</c:v>
                </c:pt>
                <c:pt idx="1742">
                  <c:v>0.5627980922098569</c:v>
                </c:pt>
                <c:pt idx="1743">
                  <c:v>0.5624502784407319</c:v>
                </c:pt>
                <c:pt idx="1744">
                  <c:v>0.5621019108280255</c:v>
                </c:pt>
                <c:pt idx="1745">
                  <c:v>0.5625498007968127</c:v>
                </c:pt>
                <c:pt idx="1746">
                  <c:v>0.5629984051036683</c:v>
                </c:pt>
                <c:pt idx="1747">
                  <c:v>0.5634477254588987</c:v>
                </c:pt>
                <c:pt idx="1748">
                  <c:v>0.5630990415335463</c:v>
                </c:pt>
                <c:pt idx="1749">
                  <c:v>0.5635491606714629</c:v>
                </c:pt>
                <c:pt idx="1750">
                  <c:v>0.5632</c:v>
                </c:pt>
                <c:pt idx="1751">
                  <c:v>0.5628502802241794</c:v>
                </c:pt>
                <c:pt idx="1752">
                  <c:v>0.5625</c:v>
                </c:pt>
                <c:pt idx="1753">
                  <c:v>0.56214915797915</c:v>
                </c:pt>
                <c:pt idx="1754">
                  <c:v>0.5626003210272873</c:v>
                </c:pt>
                <c:pt idx="1755">
                  <c:v>0.5622489959839357</c:v>
                </c:pt>
                <c:pt idx="1756">
                  <c:v>0.5627009646302251</c:v>
                </c:pt>
                <c:pt idx="1757">
                  <c:v>0.5631536604987932</c:v>
                </c:pt>
                <c:pt idx="1758">
                  <c:v>0.5636070853462157</c:v>
                </c:pt>
                <c:pt idx="1759">
                  <c:v>0.5632554391619662</c:v>
                </c:pt>
                <c:pt idx="1760">
                  <c:v>0.5629032258064516</c:v>
                </c:pt>
                <c:pt idx="1761">
                  <c:v>0.5625504439063761</c:v>
                </c:pt>
                <c:pt idx="1762">
                  <c:v>0.5630048465266559</c:v>
                </c:pt>
                <c:pt idx="1763">
                  <c:v>0.5626515763945028</c:v>
                </c:pt>
                <c:pt idx="1764">
                  <c:v>0.5622977346278317</c:v>
                </c:pt>
                <c:pt idx="1765">
                  <c:v>0.5619433198380567</c:v>
                </c:pt>
                <c:pt idx="1766">
                  <c:v>0.5615883306320908</c:v>
                </c:pt>
                <c:pt idx="1767">
                  <c:v>0.5620437956204379</c:v>
                </c:pt>
                <c:pt idx="1768">
                  <c:v>0.5616883116883117</c:v>
                </c:pt>
                <c:pt idx="1769">
                  <c:v>0.561332250203087</c:v>
                </c:pt>
                <c:pt idx="1770">
                  <c:v>0.5609756097560976</c:v>
                </c:pt>
                <c:pt idx="1771">
                  <c:v>0.5606183889340928</c:v>
                </c:pt>
                <c:pt idx="1772">
                  <c:v>0.5610749185667753</c:v>
                </c:pt>
                <c:pt idx="1773">
                  <c:v>0.5615321923390383</c:v>
                </c:pt>
                <c:pt idx="1774">
                  <c:v>0.5619902120717781</c:v>
                </c:pt>
                <c:pt idx="1775">
                  <c:v>0.5624489795918367</c:v>
                </c:pt>
                <c:pt idx="1776">
                  <c:v>0.5620915032679739</c:v>
                </c:pt>
                <c:pt idx="1777">
                  <c:v>0.562551103843009</c:v>
                </c:pt>
                <c:pt idx="1778">
                  <c:v>0.5621931260229133</c:v>
                </c:pt>
                <c:pt idx="1779">
                  <c:v>0.5626535626535627</c:v>
                </c:pt>
                <c:pt idx="1780">
                  <c:v>0.5622950819672131</c:v>
                </c:pt>
                <c:pt idx="1781">
                  <c:v>0.5619360131255127</c:v>
                </c:pt>
                <c:pt idx="1782">
                  <c:v>0.5615763546798029</c:v>
                </c:pt>
                <c:pt idx="1783">
                  <c:v>0.561216105176664</c:v>
                </c:pt>
                <c:pt idx="1784">
                  <c:v>0.5616776315789473</c:v>
                </c:pt>
                <c:pt idx="1785">
                  <c:v>0.5613168724279836</c:v>
                </c:pt>
                <c:pt idx="1786">
                  <c:v>0.5609555189456342</c:v>
                </c:pt>
                <c:pt idx="1787">
                  <c:v>0.560593569661995</c:v>
                </c:pt>
                <c:pt idx="1788">
                  <c:v>0.5610561056105611</c:v>
                </c:pt>
                <c:pt idx="1789">
                  <c:v>0.5615194054500413</c:v>
                </c:pt>
                <c:pt idx="1790">
                  <c:v>0.5619834710743802</c:v>
                </c:pt>
                <c:pt idx="1791">
                  <c:v>0.5616211745244003</c:v>
                </c:pt>
                <c:pt idx="1792">
                  <c:v>0.5620860927152318</c:v>
                </c:pt>
                <c:pt idx="1793">
                  <c:v>0.5617232808616405</c:v>
                </c:pt>
                <c:pt idx="1794">
                  <c:v>0.5613598673300166</c:v>
                </c:pt>
                <c:pt idx="1795">
                  <c:v>0.5618257261410788</c:v>
                </c:pt>
                <c:pt idx="1796">
                  <c:v>0.5622923588039868</c:v>
                </c:pt>
                <c:pt idx="1797">
                  <c:v>0.5619285120532004</c:v>
                </c:pt>
                <c:pt idx="1798">
                  <c:v>0.562396006655574</c:v>
                </c:pt>
                <c:pt idx="1799">
                  <c:v>0.5628642797668609</c:v>
                </c:pt>
                <c:pt idx="1800">
                  <c:v>0.5625</c:v>
                </c:pt>
                <c:pt idx="1801">
                  <c:v>0.5621351125938282</c:v>
                </c:pt>
                <c:pt idx="1802">
                  <c:v>0.5617696160267112</c:v>
                </c:pt>
                <c:pt idx="1803">
                  <c:v>0.5622389306599833</c:v>
                </c:pt>
                <c:pt idx="1804">
                  <c:v>0.5627090301003345</c:v>
                </c:pt>
                <c:pt idx="1805">
                  <c:v>0.5631799163179916</c:v>
                </c:pt>
                <c:pt idx="1806">
                  <c:v>0.5636515912897823</c:v>
                </c:pt>
                <c:pt idx="1807">
                  <c:v>0.5632858340318525</c:v>
                </c:pt>
                <c:pt idx="1808">
                  <c:v>0.5637583892617449</c:v>
                </c:pt>
                <c:pt idx="1809">
                  <c:v>0.563392107472712</c:v>
                </c:pt>
                <c:pt idx="1810">
                  <c:v>0.5630252100840336</c:v>
                </c:pt>
                <c:pt idx="1811">
                  <c:v>0.5626576955424727</c:v>
                </c:pt>
                <c:pt idx="1812">
                  <c:v>0.5631313131313131</c:v>
                </c:pt>
                <c:pt idx="1813">
                  <c:v>0.5627632687447346</c:v>
                </c:pt>
                <c:pt idx="1814">
                  <c:v>0.5623946037099494</c:v>
                </c:pt>
                <c:pt idx="1815">
                  <c:v>0.5620253164556962</c:v>
                </c:pt>
                <c:pt idx="1816">
                  <c:v>0.5616554054054054</c:v>
                </c:pt>
                <c:pt idx="1817">
                  <c:v>0.5612848689771767</c:v>
                </c:pt>
                <c:pt idx="1818">
                  <c:v>0.5609137055837563</c:v>
                </c:pt>
                <c:pt idx="1819">
                  <c:v>0.5605419136325148</c:v>
                </c:pt>
                <c:pt idx="1820">
                  <c:v>0.5601694915254237</c:v>
                </c:pt>
                <c:pt idx="1821">
                  <c:v>0.5597964376590331</c:v>
                </c:pt>
                <c:pt idx="1822">
                  <c:v>0.5602716468590832</c:v>
                </c:pt>
                <c:pt idx="1823">
                  <c:v>0.5598980458793543</c:v>
                </c:pt>
                <c:pt idx="1824">
                  <c:v>0.560374149659864</c:v>
                </c:pt>
                <c:pt idx="1825">
                  <c:v>0.5608510638297872</c:v>
                </c:pt>
                <c:pt idx="1826">
                  <c:v>0.5604770017035775</c:v>
                </c:pt>
                <c:pt idx="1827">
                  <c:v>0.5601023017902813</c:v>
                </c:pt>
                <c:pt idx="1828">
                  <c:v>0.5597269624573379</c:v>
                </c:pt>
                <c:pt idx="1829">
                  <c:v>0.5602049530315969</c:v>
                </c:pt>
                <c:pt idx="1830">
                  <c:v>0.5598290598290598</c:v>
                </c:pt>
                <c:pt idx="1831">
                  <c:v>0.5594525235243798</c:v>
                </c:pt>
                <c:pt idx="1832">
                  <c:v>0.5590753424657534</c:v>
                </c:pt>
                <c:pt idx="1833">
                  <c:v>0.5586975149957155</c:v>
                </c:pt>
                <c:pt idx="1834">
                  <c:v>0.5583190394511149</c:v>
                </c:pt>
                <c:pt idx="1835">
                  <c:v>0.5587982832618026</c:v>
                </c:pt>
                <c:pt idx="1836">
                  <c:v>0.5584192439862543</c:v>
                </c:pt>
                <c:pt idx="1837">
                  <c:v>0.5580395528804815</c:v>
                </c:pt>
                <c:pt idx="1838">
                  <c:v>0.5585197934595525</c:v>
                </c:pt>
                <c:pt idx="1839">
                  <c:v>0.5581395348837209</c:v>
                </c:pt>
                <c:pt idx="1840">
                  <c:v>0.5586206896551724</c:v>
                </c:pt>
                <c:pt idx="1841">
                  <c:v>0.5591026747195859</c:v>
                </c:pt>
                <c:pt idx="1842">
                  <c:v>0.5595854922279793</c:v>
                </c:pt>
                <c:pt idx="1843">
                  <c:v>0.5592048401037165</c:v>
                </c:pt>
                <c:pt idx="1844">
                  <c:v>0.5588235294117647</c:v>
                </c:pt>
                <c:pt idx="1845">
                  <c:v>0.5593073593073593</c:v>
                </c:pt>
                <c:pt idx="1846">
                  <c:v>0.5597920277296361</c:v>
                </c:pt>
                <c:pt idx="1847">
                  <c:v>0.5602775368603643</c:v>
                </c:pt>
                <c:pt idx="1848">
                  <c:v>0.5598958333333334</c:v>
                </c:pt>
                <c:pt idx="1849">
                  <c:v>0.5595134665508253</c:v>
                </c:pt>
                <c:pt idx="1850">
                  <c:v>0.5591304347826087</c:v>
                </c:pt>
                <c:pt idx="1851">
                  <c:v>0.5596170583115753</c:v>
                </c:pt>
                <c:pt idx="1852">
                  <c:v>0.5592334494773519</c:v>
                </c:pt>
                <c:pt idx="1853">
                  <c:v>0.5588491717523976</c:v>
                </c:pt>
                <c:pt idx="1854">
                  <c:v>0.5584642233856894</c:v>
                </c:pt>
                <c:pt idx="1855">
                  <c:v>0.5589519650655022</c:v>
                </c:pt>
                <c:pt idx="1856">
                  <c:v>0.5585664335664335</c:v>
                </c:pt>
                <c:pt idx="1857">
                  <c:v>0.558180227471566</c:v>
                </c:pt>
                <c:pt idx="1858">
                  <c:v>0.5586690017513135</c:v>
                </c:pt>
                <c:pt idx="1859">
                  <c:v>0.5591586327782647</c:v>
                </c:pt>
                <c:pt idx="1860">
                  <c:v>0.5596491228070175</c:v>
                </c:pt>
                <c:pt idx="1861">
                  <c:v>0.5592625109745391</c:v>
                </c:pt>
                <c:pt idx="1862">
                  <c:v>0.5597539543057997</c:v>
                </c:pt>
                <c:pt idx="1863">
                  <c:v>0.5602462620932278</c:v>
                </c:pt>
                <c:pt idx="1864">
                  <c:v>0.5598591549295775</c:v>
                </c:pt>
                <c:pt idx="1865">
                  <c:v>0.5594713656387665</c:v>
                </c:pt>
                <c:pt idx="1866">
                  <c:v>0.5590828924162258</c:v>
                </c:pt>
                <c:pt idx="1867">
                  <c:v>0.558693733451015</c:v>
                </c:pt>
                <c:pt idx="1868">
                  <c:v>0.558303886925795</c:v>
                </c:pt>
                <c:pt idx="1869">
                  <c:v>0.5587975243147657</c:v>
                </c:pt>
                <c:pt idx="1870">
                  <c:v>0.5584070796460177</c:v>
                </c:pt>
                <c:pt idx="1871">
                  <c:v>0.5589016829052259</c:v>
                </c:pt>
                <c:pt idx="1872">
                  <c:v>0.5585106382978723</c:v>
                </c:pt>
                <c:pt idx="1873">
                  <c:v>0.5590062111801242</c:v>
                </c:pt>
                <c:pt idx="1874">
                  <c:v>0.5586145648312612</c:v>
                </c:pt>
                <c:pt idx="1875">
                  <c:v>0.5591111111111111</c:v>
                </c:pt>
                <c:pt idx="1876">
                  <c:v>0.5596085409252669</c:v>
                </c:pt>
                <c:pt idx="1877">
                  <c:v>0.5592163846838825</c:v>
                </c:pt>
                <c:pt idx="1878">
                  <c:v>0.5588235294117647</c:v>
                </c:pt>
                <c:pt idx="1879">
                  <c:v>0.559322033898305</c:v>
                </c:pt>
                <c:pt idx="1880">
                  <c:v>0.5589285714285714</c:v>
                </c:pt>
                <c:pt idx="1881">
                  <c:v>0.5585344057193923</c:v>
                </c:pt>
                <c:pt idx="1882">
                  <c:v>0.5590339892665475</c:v>
                </c:pt>
                <c:pt idx="1883">
                  <c:v>0.5595344673231871</c:v>
                </c:pt>
                <c:pt idx="1884">
                  <c:v>0.5591397849462365</c:v>
                </c:pt>
                <c:pt idx="1885">
                  <c:v>0.5587443946188341</c:v>
                </c:pt>
                <c:pt idx="1886">
                  <c:v>0.559245960502693</c:v>
                </c:pt>
                <c:pt idx="1887">
                  <c:v>0.5588499550763701</c:v>
                </c:pt>
                <c:pt idx="1888">
                  <c:v>0.5584532374100719</c:v>
                </c:pt>
                <c:pt idx="1889">
                  <c:v>0.558055805580558</c:v>
                </c:pt>
                <c:pt idx="1890">
                  <c:v>0.5585585585585585</c:v>
                </c:pt>
                <c:pt idx="1891">
                  <c:v>0.5590622182146078</c:v>
                </c:pt>
                <c:pt idx="1892">
                  <c:v>0.5586642599277978</c:v>
                </c:pt>
                <c:pt idx="1893">
                  <c:v>0.5591689250225835</c:v>
                </c:pt>
                <c:pt idx="1894">
                  <c:v>0.5596745027124774</c:v>
                </c:pt>
                <c:pt idx="1895">
                  <c:v>0.5601809954751131</c:v>
                </c:pt>
                <c:pt idx="1896">
                  <c:v>0.5597826086956522</c:v>
                </c:pt>
                <c:pt idx="1897">
                  <c:v>0.5602901178603807</c:v>
                </c:pt>
                <c:pt idx="1898">
                  <c:v>0.5607985480943739</c:v>
                </c:pt>
                <c:pt idx="1899">
                  <c:v>0.5603996366939146</c:v>
                </c:pt>
                <c:pt idx="1900">
                  <c:v>0.5600000000000001</c:v>
                </c:pt>
                <c:pt idx="1901">
                  <c:v>0.5595996360327571</c:v>
                </c:pt>
                <c:pt idx="1902">
                  <c:v>0.5591985428051002</c:v>
                </c:pt>
                <c:pt idx="1903">
                  <c:v>0.5597082953509571</c:v>
                </c:pt>
                <c:pt idx="1904">
                  <c:v>0.5602189781021898</c:v>
                </c:pt>
                <c:pt idx="1905">
                  <c:v>0.5598173515981735</c:v>
                </c:pt>
                <c:pt idx="1906">
                  <c:v>0.5603290676416819</c:v>
                </c:pt>
                <c:pt idx="1907">
                  <c:v>0.5608417200365965</c:v>
                </c:pt>
                <c:pt idx="1908">
                  <c:v>0.5604395604395604</c:v>
                </c:pt>
                <c:pt idx="1909">
                  <c:v>0.5600366636113657</c:v>
                </c:pt>
                <c:pt idx="1910">
                  <c:v>0.5596330275229358</c:v>
                </c:pt>
                <c:pt idx="1911">
                  <c:v>0.5601469237832875</c:v>
                </c:pt>
                <c:pt idx="1912">
                  <c:v>0.5606617647058824</c:v>
                </c:pt>
                <c:pt idx="1913">
                  <c:v>0.5602575896964122</c:v>
                </c:pt>
                <c:pt idx="1914">
                  <c:v>0.5598526703499079</c:v>
                </c:pt>
                <c:pt idx="1915">
                  <c:v>0.56036866359447</c:v>
                </c:pt>
                <c:pt idx="1916">
                  <c:v>0.5608856088560885</c:v>
                </c:pt>
                <c:pt idx="1917">
                  <c:v>0.5614035087719298</c:v>
                </c:pt>
                <c:pt idx="1918">
                  <c:v>0.5619223659889094</c:v>
                </c:pt>
                <c:pt idx="1919">
                  <c:v>0.5615171137835338</c:v>
                </c:pt>
                <c:pt idx="1920">
                  <c:v>0.5611111111111111</c:v>
                </c:pt>
                <c:pt idx="1921">
                  <c:v>0.5607043558850788</c:v>
                </c:pt>
                <c:pt idx="1922">
                  <c:v>0.5602968460111317</c:v>
                </c:pt>
                <c:pt idx="1923">
                  <c:v>0.5598885793871866</c:v>
                </c:pt>
                <c:pt idx="1924">
                  <c:v>0.5594795539033457</c:v>
                </c:pt>
                <c:pt idx="1925">
                  <c:v>0.5590697674418604</c:v>
                </c:pt>
                <c:pt idx="1926">
                  <c:v>0.5595903165735568</c:v>
                </c:pt>
                <c:pt idx="1927">
                  <c:v>0.5591798695246971</c:v>
                </c:pt>
                <c:pt idx="1928">
                  <c:v>0.5597014925373134</c:v>
                </c:pt>
                <c:pt idx="1929">
                  <c:v>0.5592903828197946</c:v>
                </c:pt>
                <c:pt idx="1930">
                  <c:v>0.5588785046728972</c:v>
                </c:pt>
                <c:pt idx="1931">
                  <c:v>0.5594013096351731</c:v>
                </c:pt>
                <c:pt idx="1932">
                  <c:v>0.5589887640449438</c:v>
                </c:pt>
                <c:pt idx="1933">
                  <c:v>0.5585754451733833</c:v>
                </c:pt>
                <c:pt idx="1934">
                  <c:v>0.5581613508442776</c:v>
                </c:pt>
                <c:pt idx="1935">
                  <c:v>0.5586854460093896</c:v>
                </c:pt>
                <c:pt idx="1936">
                  <c:v>0.5592105263157895</c:v>
                </c:pt>
                <c:pt idx="1937">
                  <c:v>0.5587958607714016</c:v>
                </c:pt>
                <c:pt idx="1938">
                  <c:v>0.5583804143126178</c:v>
                </c:pt>
                <c:pt idx="1939">
                  <c:v>0.5579641847313855</c:v>
                </c:pt>
                <c:pt idx="1940">
                  <c:v>0.5584905660377358</c:v>
                </c:pt>
                <c:pt idx="1941">
                  <c:v>0.5586011342155009</c:v>
                </c:pt>
                <c:pt idx="1942">
                  <c:v>0.5581835383159887</c:v>
                </c:pt>
                <c:pt idx="1943">
                  <c:v>0.5577651515151515</c:v>
                </c:pt>
                <c:pt idx="1944">
                  <c:v>0.5582938388625592</c:v>
                </c:pt>
                <c:pt idx="1945">
                  <c:v>0.5578747628083491</c:v>
                </c:pt>
                <c:pt idx="1946">
                  <c:v>0.5584045584045584</c:v>
                </c:pt>
                <c:pt idx="1947">
                  <c:v>0.5579847908745247</c:v>
                </c:pt>
                <c:pt idx="1948">
                  <c:v>0.5575642245480494</c:v>
                </c:pt>
                <c:pt idx="1949">
                  <c:v>0.5571428571428572</c:v>
                </c:pt>
                <c:pt idx="1950">
                  <c:v>0.5567206863679695</c:v>
                </c:pt>
                <c:pt idx="1951">
                  <c:v>0.5562977099236641</c:v>
                </c:pt>
                <c:pt idx="1952">
                  <c:v>0.5558739255014327</c:v>
                </c:pt>
                <c:pt idx="1953">
                  <c:v>0.5554493307839388</c:v>
                </c:pt>
                <c:pt idx="1954">
                  <c:v>0.5550239234449761</c:v>
                </c:pt>
                <c:pt idx="1955">
                  <c:v>0.5555555555555556</c:v>
                </c:pt>
                <c:pt idx="1956">
                  <c:v>0.5551294343240653</c:v>
                </c:pt>
                <c:pt idx="1957">
                  <c:v>0.5547024952015355</c:v>
                </c:pt>
                <c:pt idx="1958">
                  <c:v>0.5542747358309318</c:v>
                </c:pt>
                <c:pt idx="1959">
                  <c:v>0.5538461538461539</c:v>
                </c:pt>
                <c:pt idx="1960">
                  <c:v>0.5534167468719923</c:v>
                </c:pt>
                <c:pt idx="1961">
                  <c:v>0.5529865125240848</c:v>
                </c:pt>
                <c:pt idx="1962">
                  <c:v>0.553519768563163</c:v>
                </c:pt>
                <c:pt idx="1963">
                  <c:v>0.553088803088803</c:v>
                </c:pt>
                <c:pt idx="1964">
                  <c:v>0.5536231884057971</c:v>
                </c:pt>
                <c:pt idx="1965">
                  <c:v>0.5541586073500967</c:v>
                </c:pt>
                <c:pt idx="1966">
                  <c:v>0.5537270087124879</c:v>
                </c:pt>
                <c:pt idx="1967">
                  <c:v>0.5532945736434108</c:v>
                </c:pt>
                <c:pt idx="1968">
                  <c:v>0.553831231813773</c:v>
                </c:pt>
                <c:pt idx="1969">
                  <c:v>0.5533980582524272</c:v>
                </c:pt>
                <c:pt idx="1970">
                  <c:v>0.5539358600583091</c:v>
                </c:pt>
                <c:pt idx="1971">
                  <c:v>0.5544747081712063</c:v>
                </c:pt>
                <c:pt idx="1972">
                  <c:v>0.5540408958130477</c:v>
                </c:pt>
                <c:pt idx="1973">
                  <c:v>0.5545808966861598</c:v>
                </c:pt>
                <c:pt idx="1974">
                  <c:v>0.5541463414634147</c:v>
                </c:pt>
                <c:pt idx="1975">
                  <c:v>0.5537109375</c:v>
                </c:pt>
                <c:pt idx="1976">
                  <c:v>0.5532746823069403</c:v>
                </c:pt>
                <c:pt idx="1977">
                  <c:v>0.5528375733855186</c:v>
                </c:pt>
                <c:pt idx="1978">
                  <c:v>0.5523996082272282</c:v>
                </c:pt>
                <c:pt idx="1979">
                  <c:v>0.5519607843137255</c:v>
                </c:pt>
                <c:pt idx="1980">
                  <c:v>0.5515210991167812</c:v>
                </c:pt>
                <c:pt idx="1981">
                  <c:v>0.5520628683693517</c:v>
                </c:pt>
                <c:pt idx="1982">
                  <c:v>0.5516224188790561</c:v>
                </c:pt>
                <c:pt idx="1983">
                  <c:v>0.5521653543307087</c:v>
                </c:pt>
                <c:pt idx="1984">
                  <c:v>0.5527093596059113</c:v>
                </c:pt>
                <c:pt idx="1985">
                  <c:v>0.5532544378698225</c:v>
                </c:pt>
                <c:pt idx="1986">
                  <c:v>0.5538005923000987</c:v>
                </c:pt>
                <c:pt idx="1987">
                  <c:v>0.5533596837944664</c:v>
                </c:pt>
                <c:pt idx="1988">
                  <c:v>0.552917903066271</c:v>
                </c:pt>
                <c:pt idx="1989">
                  <c:v>0.5524752475247525</c:v>
                </c:pt>
                <c:pt idx="1990">
                  <c:v>0.5520317145688801</c:v>
                </c:pt>
                <c:pt idx="1991">
                  <c:v>0.5515873015873016</c:v>
                </c:pt>
                <c:pt idx="1992">
                  <c:v>0.551142005958292</c:v>
                </c:pt>
                <c:pt idx="1993">
                  <c:v>0.5506958250497018</c:v>
                </c:pt>
                <c:pt idx="1994">
                  <c:v>0.5502487562189055</c:v>
                </c:pt>
                <c:pt idx="1995">
                  <c:v>0.549800796812749</c:v>
                </c:pt>
                <c:pt idx="1996">
                  <c:v>0.5503489531405783</c:v>
                </c:pt>
                <c:pt idx="1997">
                  <c:v>0.5508982035928144</c:v>
                </c:pt>
                <c:pt idx="1998">
                  <c:v>0.5514485514485514</c:v>
                </c:pt>
                <c:pt idx="1999">
                  <c:v>0.552</c:v>
                </c:pt>
                <c:pt idx="2000">
                  <c:v>0.5515515515515516</c:v>
                </c:pt>
                <c:pt idx="2001">
                  <c:v>0.5511022044088176</c:v>
                </c:pt>
                <c:pt idx="2002">
                  <c:v>0.551654964894684</c:v>
                </c:pt>
                <c:pt idx="2003">
                  <c:v>0.5512048192771084</c:v>
                </c:pt>
                <c:pt idx="2004">
                  <c:v>0.5507537688442211</c:v>
                </c:pt>
                <c:pt idx="2005">
                  <c:v>0.5513078470824949</c:v>
                </c:pt>
                <c:pt idx="2006">
                  <c:v>0.5518630412890232</c:v>
                </c:pt>
                <c:pt idx="2007">
                  <c:v>0.5514112903225806</c:v>
                </c:pt>
                <c:pt idx="2008">
                  <c:v>0.5509586276488395</c:v>
                </c:pt>
                <c:pt idx="2009">
                  <c:v>0.5515151515151515</c:v>
                </c:pt>
                <c:pt idx="2010">
                  <c:v>0.5510616784630941</c:v>
                </c:pt>
                <c:pt idx="2011">
                  <c:v>0.5516194331983806</c:v>
                </c:pt>
                <c:pt idx="2012">
                  <c:v>0.5521783181357649</c:v>
                </c:pt>
                <c:pt idx="2013">
                  <c:v>0.552738336713996</c:v>
                </c:pt>
                <c:pt idx="2014">
                  <c:v>0.5522842639593909</c:v>
                </c:pt>
                <c:pt idx="2015">
                  <c:v>0.551829268292683</c:v>
                </c:pt>
                <c:pt idx="2016">
                  <c:v>0.5513733468972533</c:v>
                </c:pt>
                <c:pt idx="2017">
                  <c:v>0.5509164969450102</c:v>
                </c:pt>
                <c:pt idx="2018">
                  <c:v>0.5504587155963303</c:v>
                </c:pt>
                <c:pt idx="2019">
                  <c:v>0.55</c:v>
                </c:pt>
                <c:pt idx="2020">
                  <c:v>0.550561797752809</c:v>
                </c:pt>
                <c:pt idx="2021">
                  <c:v>0.5501022494887525</c:v>
                </c:pt>
                <c:pt idx="2022">
                  <c:v>0.5506653019447287</c:v>
                </c:pt>
                <c:pt idx="2023">
                  <c:v>0.5512295081967213</c:v>
                </c:pt>
                <c:pt idx="2024">
                  <c:v>0.5517948717948717</c:v>
                </c:pt>
                <c:pt idx="2025">
                  <c:v>0.5513347022587269</c:v>
                </c:pt>
                <c:pt idx="2026">
                  <c:v>0.5519013360739979</c:v>
                </c:pt>
                <c:pt idx="2027">
                  <c:v>0.551440329218107</c:v>
                </c:pt>
                <c:pt idx="2028">
                  <c:v>0.5509783728115345</c:v>
                </c:pt>
                <c:pt idx="2029">
                  <c:v>0.5505154639175258</c:v>
                </c:pt>
                <c:pt idx="2030">
                  <c:v>0.5500515995872033</c:v>
                </c:pt>
                <c:pt idx="2031">
                  <c:v>0.5495867768595041</c:v>
                </c:pt>
                <c:pt idx="2032">
                  <c:v>0.5501551189245087</c:v>
                </c:pt>
                <c:pt idx="2033">
                  <c:v>0.5507246376811594</c:v>
                </c:pt>
                <c:pt idx="2034">
                  <c:v>0.5512953367875648</c:v>
                </c:pt>
                <c:pt idx="2035">
                  <c:v>0.5518672199170125</c:v>
                </c:pt>
                <c:pt idx="2036">
                  <c:v>0.5514018691588785</c:v>
                </c:pt>
                <c:pt idx="2037">
                  <c:v>0.5509355509355509</c:v>
                </c:pt>
                <c:pt idx="2038">
                  <c:v>0.5504682622268471</c:v>
                </c:pt>
                <c:pt idx="2039">
                  <c:v>0.55</c:v>
                </c:pt>
                <c:pt idx="2040">
                  <c:v>0.5495307612095933</c:v>
                </c:pt>
                <c:pt idx="2041">
                  <c:v>0.5490605427974948</c:v>
                </c:pt>
                <c:pt idx="2042">
                  <c:v>0.5485893416927899</c:v>
                </c:pt>
                <c:pt idx="2043">
                  <c:v>0.5481171548117155</c:v>
                </c:pt>
                <c:pt idx="2044">
                  <c:v>0.5476439790575917</c:v>
                </c:pt>
                <c:pt idx="2045">
                  <c:v>0.5471698113207547</c:v>
                </c:pt>
                <c:pt idx="2046">
                  <c:v>0.546694648478489</c:v>
                </c:pt>
                <c:pt idx="2047">
                  <c:v>0.5462184873949579</c:v>
                </c:pt>
                <c:pt idx="2048">
                  <c:v>0.5457413249211357</c:v>
                </c:pt>
                <c:pt idx="2049">
                  <c:v>0.5452631578947369</c:v>
                </c:pt>
                <c:pt idx="2050">
                  <c:v>0.5447839831401475</c:v>
                </c:pt>
                <c:pt idx="2051">
                  <c:v>0.5443037974683544</c:v>
                </c:pt>
                <c:pt idx="2052">
                  <c:v>0.5448785638859557</c:v>
                </c:pt>
                <c:pt idx="2053">
                  <c:v>0.5443974630021141</c:v>
                </c:pt>
                <c:pt idx="2054">
                  <c:v>0.5439153439153439</c:v>
                </c:pt>
                <c:pt idx="2055">
                  <c:v>0.5434322033898306</c:v>
                </c:pt>
                <c:pt idx="2056">
                  <c:v>0.542948038176034</c:v>
                </c:pt>
                <c:pt idx="2057">
                  <c:v>0.5424628450106157</c:v>
                </c:pt>
                <c:pt idx="2058">
                  <c:v>0.5430393198724761</c:v>
                </c:pt>
                <c:pt idx="2059">
                  <c:v>0.5425531914893617</c:v>
                </c:pt>
                <c:pt idx="2060">
                  <c:v>0.5420660276890309</c:v>
                </c:pt>
                <c:pt idx="2061">
                  <c:v>0.5426439232409381</c:v>
                </c:pt>
                <c:pt idx="2062">
                  <c:v>0.5421558164354322</c:v>
                </c:pt>
                <c:pt idx="2063">
                  <c:v>0.5427350427350427</c:v>
                </c:pt>
                <c:pt idx="2064">
                  <c:v>0.5422459893048128</c:v>
                </c:pt>
                <c:pt idx="2065">
                  <c:v>0.5417558886509636</c:v>
                </c:pt>
                <c:pt idx="2066">
                  <c:v>0.5423365487674169</c:v>
                </c:pt>
                <c:pt idx="2067">
                  <c:v>0.5418454935622318</c:v>
                </c:pt>
                <c:pt idx="2068">
                  <c:v>0.5413533834586466</c:v>
                </c:pt>
                <c:pt idx="2069">
                  <c:v>0.5419354838709678</c:v>
                </c:pt>
                <c:pt idx="2070">
                  <c:v>0.5414424111948332</c:v>
                </c:pt>
                <c:pt idx="2071">
                  <c:v>0.540948275862069</c:v>
                </c:pt>
                <c:pt idx="2072">
                  <c:v>0.540453074433657</c:v>
                </c:pt>
                <c:pt idx="2073">
                  <c:v>0.5399568034557235</c:v>
                </c:pt>
                <c:pt idx="2074">
                  <c:v>0.5394594594594595</c:v>
                </c:pt>
                <c:pt idx="2075">
                  <c:v>0.54004329004329</c:v>
                </c:pt>
                <c:pt idx="2076">
                  <c:v>0.5395449620801733</c:v>
                </c:pt>
                <c:pt idx="2077">
                  <c:v>0.5401301518438177</c:v>
                </c:pt>
                <c:pt idx="2078">
                  <c:v>0.5407166123778502</c:v>
                </c:pt>
                <c:pt idx="2079">
                  <c:v>0.5413043478260869</c:v>
                </c:pt>
                <c:pt idx="2080">
                  <c:v>0.5408052230685527</c:v>
                </c:pt>
                <c:pt idx="2081">
                  <c:v>0.5403050108932462</c:v>
                </c:pt>
                <c:pt idx="2082">
                  <c:v>0.5398037077426391</c:v>
                </c:pt>
                <c:pt idx="2083">
                  <c:v>0.5393013100436681</c:v>
                </c:pt>
                <c:pt idx="2084">
                  <c:v>0.5387978142076503</c:v>
                </c:pt>
                <c:pt idx="2085">
                  <c:v>0.5393873085339168</c:v>
                </c:pt>
                <c:pt idx="2086">
                  <c:v>0.5388828039430449</c:v>
                </c:pt>
                <c:pt idx="2087">
                  <c:v>0.5394736842105263</c:v>
                </c:pt>
                <c:pt idx="2088">
                  <c:v>0.54006586169045</c:v>
                </c:pt>
                <c:pt idx="2089">
                  <c:v>0.5406593406593406</c:v>
                </c:pt>
                <c:pt idx="2090">
                  <c:v>0.5401540154015402</c:v>
                </c:pt>
                <c:pt idx="2091">
                  <c:v>0.539647577092511</c:v>
                </c:pt>
                <c:pt idx="2092">
                  <c:v>0.5402425578831312</c:v>
                </c:pt>
                <c:pt idx="2093">
                  <c:v>0.5397350993377483</c:v>
                </c:pt>
                <c:pt idx="2094">
                  <c:v>0.5403314917127072</c:v>
                </c:pt>
                <c:pt idx="2095">
                  <c:v>0.540929203539823</c:v>
                </c:pt>
                <c:pt idx="2096">
                  <c:v>0.540420819490587</c:v>
                </c:pt>
                <c:pt idx="2097">
                  <c:v>0.541019955654102</c:v>
                </c:pt>
                <c:pt idx="2098">
                  <c:v>0.5405105438401776</c:v>
                </c:pt>
                <c:pt idx="2099">
                  <c:v>0.5411111111111111</c:v>
                </c:pt>
                <c:pt idx="2100">
                  <c:v>0.5406006674082313</c:v>
                </c:pt>
                <c:pt idx="2101">
                  <c:v>0.5412026726057907</c:v>
                </c:pt>
                <c:pt idx="2102">
                  <c:v>0.5406911928651059</c:v>
                </c:pt>
                <c:pt idx="2103">
                  <c:v>0.5412946428571429</c:v>
                </c:pt>
                <c:pt idx="2104">
                  <c:v>0.5407821229050279</c:v>
                </c:pt>
                <c:pt idx="2105">
                  <c:v>0.540268456375839</c:v>
                </c:pt>
                <c:pt idx="2106">
                  <c:v>0.5408734602463606</c:v>
                </c:pt>
                <c:pt idx="2107">
                  <c:v>0.5403587443946188</c:v>
                </c:pt>
                <c:pt idx="2108">
                  <c:v>0.5409652076318743</c:v>
                </c:pt>
                <c:pt idx="2109">
                  <c:v>0.5404494382022472</c:v>
                </c:pt>
                <c:pt idx="2110">
                  <c:v>0.5399325084364455</c:v>
                </c:pt>
                <c:pt idx="2111">
                  <c:v>0.5405405405405406</c:v>
                </c:pt>
                <c:pt idx="2112">
                  <c:v>0.5411499436302142</c:v>
                </c:pt>
                <c:pt idx="2113">
                  <c:v>0.5417607223476298</c:v>
                </c:pt>
                <c:pt idx="2114">
                  <c:v>0.5423728813559322</c:v>
                </c:pt>
                <c:pt idx="2115">
                  <c:v>0.5429864253393665</c:v>
                </c:pt>
                <c:pt idx="2116">
                  <c:v>0.5424688561721405</c:v>
                </c:pt>
                <c:pt idx="2117">
                  <c:v>0.5419501133786848</c:v>
                </c:pt>
                <c:pt idx="2118">
                  <c:v>0.5425652667423383</c:v>
                </c:pt>
                <c:pt idx="2119">
                  <c:v>0.5431818181818182</c:v>
                </c:pt>
                <c:pt idx="2120">
                  <c:v>0.5426621160409556</c:v>
                </c:pt>
                <c:pt idx="2121">
                  <c:v>0.5421412300683371</c:v>
                </c:pt>
                <c:pt idx="2122">
                  <c:v>0.5427594070695553</c:v>
                </c:pt>
                <c:pt idx="2123">
                  <c:v>0.54337899543379</c:v>
                </c:pt>
                <c:pt idx="2124">
                  <c:v>0.5428571428571428</c:v>
                </c:pt>
                <c:pt idx="2125">
                  <c:v>0.5434782608695652</c:v>
                </c:pt>
                <c:pt idx="2126">
                  <c:v>0.5429553264604811</c:v>
                </c:pt>
                <c:pt idx="2127">
                  <c:v>0.5424311926605505</c:v>
                </c:pt>
                <c:pt idx="2128">
                  <c:v>0.5430539609644087</c:v>
                </c:pt>
                <c:pt idx="2129">
                  <c:v>0.542528735632184</c:v>
                </c:pt>
                <c:pt idx="2130">
                  <c:v>0.5431530494821634</c:v>
                </c:pt>
                <c:pt idx="2131">
                  <c:v>0.5437788018433179</c:v>
                </c:pt>
                <c:pt idx="2132">
                  <c:v>0.5432525951557093</c:v>
                </c:pt>
                <c:pt idx="2133">
                  <c:v>0.5427251732101617</c:v>
                </c:pt>
                <c:pt idx="2134">
                  <c:v>0.5433526011560693</c:v>
                </c:pt>
                <c:pt idx="2135">
                  <c:v>0.5439814814814815</c:v>
                </c:pt>
                <c:pt idx="2136">
                  <c:v>0.5446118192352259</c:v>
                </c:pt>
                <c:pt idx="2137">
                  <c:v>0.5440835266821346</c:v>
                </c:pt>
                <c:pt idx="2138">
                  <c:v>0.5447154471544715</c:v>
                </c:pt>
                <c:pt idx="2139">
                  <c:v>0.5441860465116279</c:v>
                </c:pt>
                <c:pt idx="2140">
                  <c:v>0.5436554132712457</c:v>
                </c:pt>
                <c:pt idx="2141">
                  <c:v>0.5431235431235432</c:v>
                </c:pt>
                <c:pt idx="2142">
                  <c:v>0.543757292882147</c:v>
                </c:pt>
                <c:pt idx="2143">
                  <c:v>0.5432242990654206</c:v>
                </c:pt>
                <c:pt idx="2144">
                  <c:v>0.5426900584795321</c:v>
                </c:pt>
                <c:pt idx="2145">
                  <c:v>0.5421545667447307</c:v>
                </c:pt>
                <c:pt idx="2146">
                  <c:v>0.5427901524032825</c:v>
                </c:pt>
                <c:pt idx="2147">
                  <c:v>0.5422535211267606</c:v>
                </c:pt>
                <c:pt idx="2148">
                  <c:v>0.5428907168037603</c:v>
                </c:pt>
                <c:pt idx="2149">
                  <c:v>0.5435294117647059</c:v>
                </c:pt>
                <c:pt idx="2150">
                  <c:v>0.5441696113074205</c:v>
                </c:pt>
                <c:pt idx="2151">
                  <c:v>0.5448113207547169</c:v>
                </c:pt>
                <c:pt idx="2152">
                  <c:v>0.5442739079102715</c:v>
                </c:pt>
                <c:pt idx="2153">
                  <c:v>0.5437352245862884</c:v>
                </c:pt>
                <c:pt idx="2154">
                  <c:v>0.5431952662721894</c:v>
                </c:pt>
                <c:pt idx="2155">
                  <c:v>0.542654028436019</c:v>
                </c:pt>
                <c:pt idx="2156">
                  <c:v>0.5432977461447213</c:v>
                </c:pt>
                <c:pt idx="2157">
                  <c:v>0.5439429928741093</c:v>
                </c:pt>
                <c:pt idx="2158">
                  <c:v>0.544589774078478</c:v>
                </c:pt>
                <c:pt idx="2159">
                  <c:v>0.544047619047619</c:v>
                </c:pt>
                <c:pt idx="2160">
                  <c:v>0.5446960667461264</c:v>
                </c:pt>
                <c:pt idx="2161">
                  <c:v>0.545346062052506</c:v>
                </c:pt>
                <c:pt idx="2162">
                  <c:v>0.5448028673835126</c:v>
                </c:pt>
                <c:pt idx="2163">
                  <c:v>0.5442583732057417</c:v>
                </c:pt>
                <c:pt idx="2164">
                  <c:v>0.5437125748502994</c:v>
                </c:pt>
                <c:pt idx="2165">
                  <c:v>0.5443645083932853</c:v>
                </c:pt>
                <c:pt idx="2166">
                  <c:v>0.5450180072028812</c:v>
                </c:pt>
                <c:pt idx="2167">
                  <c:v>0.5456730769230769</c:v>
                </c:pt>
                <c:pt idx="2168">
                  <c:v>0.5451263537906137</c:v>
                </c:pt>
                <c:pt idx="2169">
                  <c:v>0.5457831325301205</c:v>
                </c:pt>
                <c:pt idx="2170">
                  <c:v>0.5452352231604343</c:v>
                </c:pt>
                <c:pt idx="2171">
                  <c:v>0.5458937198067633</c:v>
                </c:pt>
                <c:pt idx="2172">
                  <c:v>0.5453446191051995</c:v>
                </c:pt>
                <c:pt idx="2173">
                  <c:v>0.5460048426150121</c:v>
                </c:pt>
                <c:pt idx="2174">
                  <c:v>0.5454545454545454</c:v>
                </c:pt>
                <c:pt idx="2175">
                  <c:v>0.5449029126213593</c:v>
                </c:pt>
                <c:pt idx="2176">
                  <c:v>0.5443499392466585</c:v>
                </c:pt>
                <c:pt idx="2177">
                  <c:v>0.5437956204379562</c:v>
                </c:pt>
                <c:pt idx="2178">
                  <c:v>0.5444579780755177</c:v>
                </c:pt>
                <c:pt idx="2179">
                  <c:v>0.5451219512195122</c:v>
                </c:pt>
                <c:pt idx="2180">
                  <c:v>0.5457875457875457</c:v>
                </c:pt>
                <c:pt idx="2181">
                  <c:v>0.5464547677261614</c:v>
                </c:pt>
                <c:pt idx="2182">
                  <c:v>0.5458996328029376</c:v>
                </c:pt>
                <c:pt idx="2183">
                  <c:v>0.5465686274509803</c:v>
                </c:pt>
                <c:pt idx="2184">
                  <c:v>0.5472392638036809</c:v>
                </c:pt>
                <c:pt idx="2185">
                  <c:v>0.5466830466830467</c:v>
                </c:pt>
                <c:pt idx="2186">
                  <c:v>0.5473554735547356</c:v>
                </c:pt>
                <c:pt idx="2187">
                  <c:v>0.5480295566502463</c:v>
                </c:pt>
                <c:pt idx="2188">
                  <c:v>0.5474722564734895</c:v>
                </c:pt>
                <c:pt idx="2189">
                  <c:v>0.5481481481481482</c:v>
                </c:pt>
                <c:pt idx="2190">
                  <c:v>0.5475896168108776</c:v>
                </c:pt>
                <c:pt idx="2191">
                  <c:v>0.5470297029702971</c:v>
                </c:pt>
                <c:pt idx="2192">
                  <c:v>0.5477075588599752</c:v>
                </c:pt>
                <c:pt idx="2193">
                  <c:v>0.5471464019851117</c:v>
                </c:pt>
                <c:pt idx="2194">
                  <c:v>0.5478260869565217</c:v>
                </c:pt>
                <c:pt idx="2195">
                  <c:v>0.5485074626865671</c:v>
                </c:pt>
                <c:pt idx="2196">
                  <c:v>0.547945205479452</c:v>
                </c:pt>
                <c:pt idx="2197">
                  <c:v>0.5473815461346634</c:v>
                </c:pt>
                <c:pt idx="2198">
                  <c:v>0.5468164794007491</c:v>
                </c:pt>
                <c:pt idx="2199">
                  <c:v>0.5475</c:v>
                </c:pt>
                <c:pt idx="2200">
                  <c:v>0.5481852315394243</c:v>
                </c:pt>
                <c:pt idx="2201">
                  <c:v>0.5476190476190477</c:v>
                </c:pt>
                <c:pt idx="2202">
                  <c:v>0.5483061480552071</c:v>
                </c:pt>
                <c:pt idx="2203">
                  <c:v>0.5477386934673367</c:v>
                </c:pt>
                <c:pt idx="2204">
                  <c:v>0.5484276729559748</c:v>
                </c:pt>
                <c:pt idx="2205">
                  <c:v>0.5491183879093199</c:v>
                </c:pt>
                <c:pt idx="2206">
                  <c:v>0.5498108448928121</c:v>
                </c:pt>
                <c:pt idx="2207">
                  <c:v>0.5505050505050505</c:v>
                </c:pt>
                <c:pt idx="2208">
                  <c:v>0.549936788874842</c:v>
                </c:pt>
                <c:pt idx="2209">
                  <c:v>0.549367088607595</c:v>
                </c:pt>
                <c:pt idx="2210">
                  <c:v>0.550063371356147</c:v>
                </c:pt>
                <c:pt idx="2211">
                  <c:v>0.550761421319797</c:v>
                </c:pt>
                <c:pt idx="2212">
                  <c:v>0.5514612452350699</c:v>
                </c:pt>
                <c:pt idx="2213">
                  <c:v>0.5508905852417303</c:v>
                </c:pt>
                <c:pt idx="2214">
                  <c:v>0.5503184713375796</c:v>
                </c:pt>
                <c:pt idx="2215">
                  <c:v>0.5510204081632653</c:v>
                </c:pt>
                <c:pt idx="2216">
                  <c:v>0.5517241379310345</c:v>
                </c:pt>
                <c:pt idx="2217">
                  <c:v>0.551150895140665</c:v>
                </c:pt>
                <c:pt idx="2218">
                  <c:v>0.5518565941101152</c:v>
                </c:pt>
                <c:pt idx="2219">
                  <c:v>0.5512820512820513</c:v>
                </c:pt>
                <c:pt idx="2220">
                  <c:v>0.55198973042362</c:v>
                </c:pt>
                <c:pt idx="2221">
                  <c:v>0.5526992287917738</c:v>
                </c:pt>
                <c:pt idx="2222">
                  <c:v>0.5521235521235521</c:v>
                </c:pt>
                <c:pt idx="2223">
                  <c:v>0.5528350515463918</c:v>
                </c:pt>
                <c:pt idx="2224">
                  <c:v>0.552258064516129</c:v>
                </c:pt>
                <c:pt idx="2225">
                  <c:v>0.5529715762273901</c:v>
                </c:pt>
                <c:pt idx="2226">
                  <c:v>0.5536869340232859</c:v>
                </c:pt>
                <c:pt idx="2227">
                  <c:v>0.5531088082901554</c:v>
                </c:pt>
                <c:pt idx="2228">
                  <c:v>0.5538261997405967</c:v>
                </c:pt>
                <c:pt idx="2229">
                  <c:v>0.5532467532467532</c:v>
                </c:pt>
                <c:pt idx="2230">
                  <c:v>0.552665799739922</c:v>
                </c:pt>
                <c:pt idx="2231">
                  <c:v>0.5520833333333334</c:v>
                </c:pt>
                <c:pt idx="2232">
                  <c:v>0.5528031290743155</c:v>
                </c:pt>
                <c:pt idx="2233">
                  <c:v>0.5522193211488251</c:v>
                </c:pt>
                <c:pt idx="2234">
                  <c:v>0.5516339869281046</c:v>
                </c:pt>
                <c:pt idx="2235">
                  <c:v>0.5510471204188482</c:v>
                </c:pt>
                <c:pt idx="2236">
                  <c:v>0.5517693315858454</c:v>
                </c:pt>
                <c:pt idx="2237">
                  <c:v>0.5511811023622047</c:v>
                </c:pt>
                <c:pt idx="2238">
                  <c:v>0.5505913272010512</c:v>
                </c:pt>
                <c:pt idx="2239">
                  <c:v>0.55</c:v>
                </c:pt>
                <c:pt idx="2240">
                  <c:v>0.5507246376811594</c:v>
                </c:pt>
                <c:pt idx="2241">
                  <c:v>0.5514511873350924</c:v>
                </c:pt>
                <c:pt idx="2242">
                  <c:v>0.5508586525759577</c:v>
                </c:pt>
                <c:pt idx="2243">
                  <c:v>0.5502645502645502</c:v>
                </c:pt>
                <c:pt idx="2244">
                  <c:v>0.5496688741721855</c:v>
                </c:pt>
                <c:pt idx="2245">
                  <c:v>0.5503978779840849</c:v>
                </c:pt>
                <c:pt idx="2246">
                  <c:v>0.5511288180610889</c:v>
                </c:pt>
                <c:pt idx="2247">
                  <c:v>0.550531914893617</c:v>
                </c:pt>
                <c:pt idx="2248">
                  <c:v>0.5499334221038615</c:v>
                </c:pt>
                <c:pt idx="2249">
                  <c:v>0.5493333333333333</c:v>
                </c:pt>
                <c:pt idx="2250">
                  <c:v>0.5487316421895861</c:v>
                </c:pt>
                <c:pt idx="2251">
                  <c:v>0.5481283422459893</c:v>
                </c:pt>
                <c:pt idx="2252">
                  <c:v>0.5488621151271754</c:v>
                </c:pt>
                <c:pt idx="2253">
                  <c:v>0.5482573726541555</c:v>
                </c:pt>
                <c:pt idx="2254">
                  <c:v>0.5476510067114094</c:v>
                </c:pt>
                <c:pt idx="2255">
                  <c:v>0.5470430107526881</c:v>
                </c:pt>
                <c:pt idx="2256">
                  <c:v>0.5464333781965006</c:v>
                </c:pt>
                <c:pt idx="2257">
                  <c:v>0.5471698113207547</c:v>
                </c:pt>
                <c:pt idx="2258">
                  <c:v>0.5465587044534413</c:v>
                </c:pt>
                <c:pt idx="2259">
                  <c:v>0.5459459459459459</c:v>
                </c:pt>
                <c:pt idx="2260">
                  <c:v>0.5466847090663058</c:v>
                </c:pt>
                <c:pt idx="2261">
                  <c:v>0.5460704607046071</c:v>
                </c:pt>
                <c:pt idx="2262">
                  <c:v>0.5468113975576662</c:v>
                </c:pt>
                <c:pt idx="2263">
                  <c:v>0.5475543478260869</c:v>
                </c:pt>
                <c:pt idx="2264">
                  <c:v>0.5469387755102041</c:v>
                </c:pt>
                <c:pt idx="2265">
                  <c:v>0.5463215258855586</c:v>
                </c:pt>
                <c:pt idx="2266">
                  <c:v>0.5470668485675307</c:v>
                </c:pt>
                <c:pt idx="2267">
                  <c:v>0.546448087431694</c:v>
                </c:pt>
                <c:pt idx="2268">
                  <c:v>0.5471956224350205</c:v>
                </c:pt>
                <c:pt idx="2269">
                  <c:v>0.5465753424657535</c:v>
                </c:pt>
                <c:pt idx="2270">
                  <c:v>0.5459533607681756</c:v>
                </c:pt>
                <c:pt idx="2271">
                  <c:v>0.5453296703296703</c:v>
                </c:pt>
                <c:pt idx="2272">
                  <c:v>0.5447042640990372</c:v>
                </c:pt>
                <c:pt idx="2273">
                  <c:v>0.5440771349862259</c:v>
                </c:pt>
                <c:pt idx="2274">
                  <c:v>0.5448275862068965</c:v>
                </c:pt>
                <c:pt idx="2275">
                  <c:v>0.5455801104972375</c:v>
                </c:pt>
                <c:pt idx="2276">
                  <c:v>0.5449515905947441</c:v>
                </c:pt>
                <c:pt idx="2277">
                  <c:v>0.5443213296398892</c:v>
                </c:pt>
                <c:pt idx="2278">
                  <c:v>0.5450762829403606</c:v>
                </c:pt>
                <c:pt idx="2279">
                  <c:v>0.5458333333333333</c:v>
                </c:pt>
                <c:pt idx="2280">
                  <c:v>0.545201668984701</c:v>
                </c:pt>
                <c:pt idx="2281">
                  <c:v>0.5445682451253482</c:v>
                </c:pt>
                <c:pt idx="2282">
                  <c:v>0.5453277545327755</c:v>
                </c:pt>
                <c:pt idx="2283">
                  <c:v>0.5446927374301676</c:v>
                </c:pt>
                <c:pt idx="2284">
                  <c:v>0.544055944055944</c:v>
                </c:pt>
                <c:pt idx="2285">
                  <c:v>0.5448179271708683</c:v>
                </c:pt>
                <c:pt idx="2286">
                  <c:v>0.5455820476858345</c:v>
                </c:pt>
                <c:pt idx="2287">
                  <c:v>0.5449438202247191</c:v>
                </c:pt>
                <c:pt idx="2288">
                  <c:v>0.5443037974683544</c:v>
                </c:pt>
                <c:pt idx="2289">
                  <c:v>0.543661971830986</c:v>
                </c:pt>
                <c:pt idx="2290">
                  <c:v>0.5430183356840621</c:v>
                </c:pt>
                <c:pt idx="2291">
                  <c:v>0.5437853107344632</c:v>
                </c:pt>
                <c:pt idx="2292">
                  <c:v>0.5445544554455446</c:v>
                </c:pt>
                <c:pt idx="2293">
                  <c:v>0.5439093484419264</c:v>
                </c:pt>
                <c:pt idx="2294">
                  <c:v>0.5432624113475177</c:v>
                </c:pt>
                <c:pt idx="2295">
                  <c:v>0.5440340909090909</c:v>
                </c:pt>
                <c:pt idx="2296">
                  <c:v>0.5433854907539118</c:v>
                </c:pt>
                <c:pt idx="2297">
                  <c:v>0.5427350427350427</c:v>
                </c:pt>
                <c:pt idx="2298">
                  <c:v>0.543509272467903</c:v>
                </c:pt>
                <c:pt idx="2299">
                  <c:v>0.5428571428571428</c:v>
                </c:pt>
                <c:pt idx="2300">
                  <c:v>0.5422031473533619</c:v>
                </c:pt>
                <c:pt idx="2301">
                  <c:v>0.5429799426934098</c:v>
                </c:pt>
                <c:pt idx="2302">
                  <c:v>0.5423242467718795</c:v>
                </c:pt>
                <c:pt idx="2303">
                  <c:v>0.5416666666666666</c:v>
                </c:pt>
                <c:pt idx="2304">
                  <c:v>0.5424460431654676</c:v>
                </c:pt>
                <c:pt idx="2305">
                  <c:v>0.5432276657060519</c:v>
                </c:pt>
                <c:pt idx="2306">
                  <c:v>0.5440115440115441</c:v>
                </c:pt>
                <c:pt idx="2307">
                  <c:v>0.5433526011560693</c:v>
                </c:pt>
                <c:pt idx="2308">
                  <c:v>0.5426917510853835</c:v>
                </c:pt>
                <c:pt idx="2309">
                  <c:v>0.5420289855072464</c:v>
                </c:pt>
                <c:pt idx="2310">
                  <c:v>0.5413642960812772</c:v>
                </c:pt>
                <c:pt idx="2311">
                  <c:v>0.5421511627906976</c:v>
                </c:pt>
                <c:pt idx="2312">
                  <c:v>0.5414847161572053</c:v>
                </c:pt>
                <c:pt idx="2313">
                  <c:v>0.5422740524781341</c:v>
                </c:pt>
                <c:pt idx="2314">
                  <c:v>0.5416058394160584</c:v>
                </c:pt>
                <c:pt idx="2315">
                  <c:v>0.5409356725146199</c:v>
                </c:pt>
                <c:pt idx="2316">
                  <c:v>0.5402635431918009</c:v>
                </c:pt>
                <c:pt idx="2317">
                  <c:v>0.5410557184750733</c:v>
                </c:pt>
                <c:pt idx="2318">
                  <c:v>0.5418502202643172</c:v>
                </c:pt>
                <c:pt idx="2319">
                  <c:v>0.5411764705882353</c:v>
                </c:pt>
                <c:pt idx="2320">
                  <c:v>0.540500736377025</c:v>
                </c:pt>
                <c:pt idx="2321">
                  <c:v>0.5398230088495575</c:v>
                </c:pt>
                <c:pt idx="2322">
                  <c:v>0.5391432791728212</c:v>
                </c:pt>
                <c:pt idx="2323">
                  <c:v>0.5399408284023669</c:v>
                </c:pt>
                <c:pt idx="2324">
                  <c:v>0.5407407407407407</c:v>
                </c:pt>
                <c:pt idx="2325">
                  <c:v>0.5400593471810089</c:v>
                </c:pt>
                <c:pt idx="2326">
                  <c:v>0.5393759286775631</c:v>
                </c:pt>
                <c:pt idx="2327">
                  <c:v>0.5386904761904762</c:v>
                </c:pt>
                <c:pt idx="2328">
                  <c:v>0.5380029806259314</c:v>
                </c:pt>
                <c:pt idx="2329">
                  <c:v>0.5373134328358209</c:v>
                </c:pt>
                <c:pt idx="2330">
                  <c:v>0.5366218236173393</c:v>
                </c:pt>
                <c:pt idx="2331">
                  <c:v>0.5374251497005988</c:v>
                </c:pt>
                <c:pt idx="2332">
                  <c:v>0.5367316341829086</c:v>
                </c:pt>
                <c:pt idx="2333">
                  <c:v>0.536036036036036</c:v>
                </c:pt>
                <c:pt idx="2334">
                  <c:v>0.5368421052631579</c:v>
                </c:pt>
                <c:pt idx="2335">
                  <c:v>0.5376506024096386</c:v>
                </c:pt>
                <c:pt idx="2336">
                  <c:v>0.5369532428355958</c:v>
                </c:pt>
                <c:pt idx="2337">
                  <c:v>0.5362537764350453</c:v>
                </c:pt>
                <c:pt idx="2338">
                  <c:v>0.5370650529500757</c:v>
                </c:pt>
                <c:pt idx="2339">
                  <c:v>0.5378787878787878</c:v>
                </c:pt>
                <c:pt idx="2340">
                  <c:v>0.5371775417298937</c:v>
                </c:pt>
                <c:pt idx="2341">
                  <c:v>0.5379939209726444</c:v>
                </c:pt>
                <c:pt idx="2342">
                  <c:v>0.5388127853881278</c:v>
                </c:pt>
                <c:pt idx="2343">
                  <c:v>0.5396341463414634</c:v>
                </c:pt>
                <c:pt idx="2344">
                  <c:v>0.5404580152671755</c:v>
                </c:pt>
                <c:pt idx="2345">
                  <c:v>0.5397553516819572</c:v>
                </c:pt>
                <c:pt idx="2346">
                  <c:v>0.5405819295558959</c:v>
                </c:pt>
                <c:pt idx="2347">
                  <c:v>0.5414110429447853</c:v>
                </c:pt>
                <c:pt idx="2348">
                  <c:v>0.5407066052227343</c:v>
                </c:pt>
                <c:pt idx="2349">
                  <c:v>0.54</c:v>
                </c:pt>
                <c:pt idx="2350">
                  <c:v>0.5408320493066255</c:v>
                </c:pt>
                <c:pt idx="2351">
                  <c:v>0.5416666666666666</c:v>
                </c:pt>
                <c:pt idx="2352">
                  <c:v>0.5425038639876353</c:v>
                </c:pt>
                <c:pt idx="2353">
                  <c:v>0.5433436532507739</c:v>
                </c:pt>
                <c:pt idx="2354">
                  <c:v>0.5441860465116279</c:v>
                </c:pt>
                <c:pt idx="2355">
                  <c:v>0.5450310559006211</c:v>
                </c:pt>
                <c:pt idx="2356">
                  <c:v>0.5443234836702955</c:v>
                </c:pt>
                <c:pt idx="2357">
                  <c:v>0.543613707165109</c:v>
                </c:pt>
                <c:pt idx="2358">
                  <c:v>0.5429017160686428</c:v>
                </c:pt>
                <c:pt idx="2359">
                  <c:v>0.54375</c:v>
                </c:pt>
                <c:pt idx="2360">
                  <c:v>0.543035993740219</c:v>
                </c:pt>
                <c:pt idx="2361">
                  <c:v>0.5438871473354232</c:v>
                </c:pt>
                <c:pt idx="2362">
                  <c:v>0.543171114599686</c:v>
                </c:pt>
                <c:pt idx="2363">
                  <c:v>0.5440251572327044</c:v>
                </c:pt>
                <c:pt idx="2364">
                  <c:v>0.5433070866141733</c:v>
                </c:pt>
                <c:pt idx="2365">
                  <c:v>0.5441640378548895</c:v>
                </c:pt>
                <c:pt idx="2366">
                  <c:v>0.5434439178515008</c:v>
                </c:pt>
                <c:pt idx="2367">
                  <c:v>0.5427215189873418</c:v>
                </c:pt>
                <c:pt idx="2368">
                  <c:v>0.5435816164817749</c:v>
                </c:pt>
                <c:pt idx="2369">
                  <c:v>0.5444444444444444</c:v>
                </c:pt>
                <c:pt idx="2370">
                  <c:v>0.5437201907790143</c:v>
                </c:pt>
                <c:pt idx="2371">
                  <c:v>0.5429936305732485</c:v>
                </c:pt>
                <c:pt idx="2372">
                  <c:v>0.5422647527910686</c:v>
                </c:pt>
                <c:pt idx="2373">
                  <c:v>0.5431309904153354</c:v>
                </c:pt>
                <c:pt idx="2374">
                  <c:v>0.544</c:v>
                </c:pt>
                <c:pt idx="2375">
                  <c:v>0.5448717948717948</c:v>
                </c:pt>
                <c:pt idx="2376">
                  <c:v>0.5457463884430177</c:v>
                </c:pt>
                <c:pt idx="2377">
                  <c:v>0.5466237942122186</c:v>
                </c:pt>
                <c:pt idx="2378">
                  <c:v>0.5458937198067633</c:v>
                </c:pt>
                <c:pt idx="2379">
                  <c:v>0.5451612903225806</c:v>
                </c:pt>
                <c:pt idx="2380">
                  <c:v>0.5460420032310178</c:v>
                </c:pt>
                <c:pt idx="2381">
                  <c:v>0.5453074433656958</c:v>
                </c:pt>
                <c:pt idx="2382">
                  <c:v>0.546191247974068</c:v>
                </c:pt>
                <c:pt idx="2383">
                  <c:v>0.5454545454545454</c:v>
                </c:pt>
                <c:pt idx="2384">
                  <c:v>0.5447154471544715</c:v>
                </c:pt>
                <c:pt idx="2385">
                  <c:v>0.5456026058631922</c:v>
                </c:pt>
                <c:pt idx="2386">
                  <c:v>0.5448613376835236</c:v>
                </c:pt>
                <c:pt idx="2387">
                  <c:v>0.5457516339869281</c:v>
                </c:pt>
                <c:pt idx="2388">
                  <c:v>0.546644844517185</c:v>
                </c:pt>
                <c:pt idx="2389">
                  <c:v>0.5459016393442623</c:v>
                </c:pt>
                <c:pt idx="2390">
                  <c:v>0.5451559934318555</c:v>
                </c:pt>
                <c:pt idx="2391">
                  <c:v>0.5460526315789473</c:v>
                </c:pt>
                <c:pt idx="2392">
                  <c:v>0.5469522240527183</c:v>
                </c:pt>
                <c:pt idx="2393">
                  <c:v>0.5478547854785478</c:v>
                </c:pt>
                <c:pt idx="2394">
                  <c:v>0.5487603305785124</c:v>
                </c:pt>
                <c:pt idx="2395">
                  <c:v>0.5480132450331126</c:v>
                </c:pt>
                <c:pt idx="2396">
                  <c:v>0.548922056384743</c:v>
                </c:pt>
                <c:pt idx="2397">
                  <c:v>0.5498338870431894</c:v>
                </c:pt>
                <c:pt idx="2398">
                  <c:v>0.5490848585690515</c:v>
                </c:pt>
                <c:pt idx="2399">
                  <c:v>0.5483333333333333</c:v>
                </c:pt>
                <c:pt idx="2400">
                  <c:v>0.5492487479131887</c:v>
                </c:pt>
                <c:pt idx="2401">
                  <c:v>0.5484949832775919</c:v>
                </c:pt>
                <c:pt idx="2402">
                  <c:v>0.5477386934673367</c:v>
                </c:pt>
                <c:pt idx="2403">
                  <c:v>0.5486577181208053</c:v>
                </c:pt>
                <c:pt idx="2404">
                  <c:v>0.5478991596638656</c:v>
                </c:pt>
                <c:pt idx="2405">
                  <c:v>0.5488215488215489</c:v>
                </c:pt>
                <c:pt idx="2406">
                  <c:v>0.5480607082630692</c:v>
                </c:pt>
                <c:pt idx="2407">
                  <c:v>0.5489864864864865</c:v>
                </c:pt>
                <c:pt idx="2408">
                  <c:v>0.5499153976311336</c:v>
                </c:pt>
                <c:pt idx="2409">
                  <c:v>0.5491525423728814</c:v>
                </c:pt>
                <c:pt idx="2410">
                  <c:v>0.5500848896434635</c:v>
                </c:pt>
                <c:pt idx="2411">
                  <c:v>0.5510204081632653</c:v>
                </c:pt>
                <c:pt idx="2412">
                  <c:v>0.5502555366269165</c:v>
                </c:pt>
                <c:pt idx="2413">
                  <c:v>0.5511945392491467</c:v>
                </c:pt>
                <c:pt idx="2414">
                  <c:v>0.5521367521367522</c:v>
                </c:pt>
                <c:pt idx="2415">
                  <c:v>0.5513698630136986</c:v>
                </c:pt>
                <c:pt idx="2416">
                  <c:v>0.5523156089193825</c:v>
                </c:pt>
                <c:pt idx="2417">
                  <c:v>0.5532646048109966</c:v>
                </c:pt>
                <c:pt idx="2418">
                  <c:v>0.5542168674698795</c:v>
                </c:pt>
                <c:pt idx="2419">
                  <c:v>0.553448275862069</c:v>
                </c:pt>
                <c:pt idx="2420">
                  <c:v>0.5544041450777202</c:v>
                </c:pt>
                <c:pt idx="2421">
                  <c:v>0.5536332179930796</c:v>
                </c:pt>
                <c:pt idx="2422">
                  <c:v>0.5528596187175043</c:v>
                </c:pt>
                <c:pt idx="2423">
                  <c:v>0.5520833333333334</c:v>
                </c:pt>
                <c:pt idx="2424">
                  <c:v>0.5530434782608695</c:v>
                </c:pt>
                <c:pt idx="2425">
                  <c:v>0.554006968641115</c:v>
                </c:pt>
                <c:pt idx="2426">
                  <c:v>0.5549738219895288</c:v>
                </c:pt>
                <c:pt idx="2427">
                  <c:v>0.5559440559440559</c:v>
                </c:pt>
                <c:pt idx="2428">
                  <c:v>0.5551663747810858</c:v>
                </c:pt>
                <c:pt idx="2429">
                  <c:v>0.5561403508771929</c:v>
                </c:pt>
                <c:pt idx="2430">
                  <c:v>0.5553602811950791</c:v>
                </c:pt>
                <c:pt idx="2431">
                  <c:v>0.5545774647887324</c:v>
                </c:pt>
                <c:pt idx="2432">
                  <c:v>0.5537918871252204</c:v>
                </c:pt>
                <c:pt idx="2433">
                  <c:v>0.5530035335689046</c:v>
                </c:pt>
                <c:pt idx="2434">
                  <c:v>0.552212389380531</c:v>
                </c:pt>
                <c:pt idx="2435">
                  <c:v>0.5514184397163121</c:v>
                </c:pt>
                <c:pt idx="2436">
                  <c:v>0.5506216696269982</c:v>
                </c:pt>
                <c:pt idx="2437">
                  <c:v>0.5498220640569395</c:v>
                </c:pt>
                <c:pt idx="2438">
                  <c:v>0.5490196078431373</c:v>
                </c:pt>
                <c:pt idx="2439">
                  <c:v>0.5482142857142858</c:v>
                </c:pt>
                <c:pt idx="2440">
                  <c:v>0.5491949910554562</c:v>
                </c:pt>
                <c:pt idx="2441">
                  <c:v>0.5483870967741935</c:v>
                </c:pt>
                <c:pt idx="2442">
                  <c:v>0.547576301615799</c:v>
                </c:pt>
                <c:pt idx="2443">
                  <c:v>0.5467625899280576</c:v>
                </c:pt>
                <c:pt idx="2444">
                  <c:v>0.5477477477477477</c:v>
                </c:pt>
                <c:pt idx="2445">
                  <c:v>0.5487364620938628</c:v>
                </c:pt>
                <c:pt idx="2446">
                  <c:v>0.5479204339963833</c:v>
                </c:pt>
                <c:pt idx="2447">
                  <c:v>0.5471014492753623</c:v>
                </c:pt>
                <c:pt idx="2448">
                  <c:v>0.5462794918330308</c:v>
                </c:pt>
                <c:pt idx="2449">
                  <c:v>0.5472727272727272</c:v>
                </c:pt>
                <c:pt idx="2450">
                  <c:v>0.5482695810564663</c:v>
                </c:pt>
                <c:pt idx="2451">
                  <c:v>0.5474452554744526</c:v>
                </c:pt>
                <c:pt idx="2452">
                  <c:v>0.5484460694698354</c:v>
                </c:pt>
                <c:pt idx="2453">
                  <c:v>0.5494505494505495</c:v>
                </c:pt>
                <c:pt idx="2454">
                  <c:v>0.5486238532110091</c:v>
                </c:pt>
                <c:pt idx="2455">
                  <c:v>0.5477941176470589</c:v>
                </c:pt>
                <c:pt idx="2456">
                  <c:v>0.5469613259668509</c:v>
                </c:pt>
                <c:pt idx="2457">
                  <c:v>0.5479704797047971</c:v>
                </c:pt>
                <c:pt idx="2458">
                  <c:v>0.5471349353049908</c:v>
                </c:pt>
                <c:pt idx="2459">
                  <c:v>0.5481481481481482</c:v>
                </c:pt>
                <c:pt idx="2460">
                  <c:v>0.5473098330241187</c:v>
                </c:pt>
                <c:pt idx="2461">
                  <c:v>0.5464684014869888</c:v>
                </c:pt>
                <c:pt idx="2462">
                  <c:v>0.5474860335195531</c:v>
                </c:pt>
                <c:pt idx="2463">
                  <c:v>0.5466417910447762</c:v>
                </c:pt>
                <c:pt idx="2464">
                  <c:v>0.5457943925233645</c:v>
                </c:pt>
                <c:pt idx="2465">
                  <c:v>0.5468164794007491</c:v>
                </c:pt>
                <c:pt idx="2466">
                  <c:v>0.5459662288930581</c:v>
                </c:pt>
                <c:pt idx="2467">
                  <c:v>0.5469924812030075</c:v>
                </c:pt>
                <c:pt idx="2468">
                  <c:v>0.5480225988700564</c:v>
                </c:pt>
                <c:pt idx="2469">
                  <c:v>0.5490566037735849</c:v>
                </c:pt>
                <c:pt idx="2470">
                  <c:v>0.5500945179584121</c:v>
                </c:pt>
                <c:pt idx="2471">
                  <c:v>0.5492424242424242</c:v>
                </c:pt>
                <c:pt idx="2472">
                  <c:v>0.5483870967741935</c:v>
                </c:pt>
                <c:pt idx="2473">
                  <c:v>0.5475285171102662</c:v>
                </c:pt>
                <c:pt idx="2474">
                  <c:v>0.5466666666666666</c:v>
                </c:pt>
                <c:pt idx="2475">
                  <c:v>0.5477099236641222</c:v>
                </c:pt>
                <c:pt idx="2476">
                  <c:v>0.5487571701720841</c:v>
                </c:pt>
                <c:pt idx="2477">
                  <c:v>0.5478927203065134</c:v>
                </c:pt>
                <c:pt idx="2478">
                  <c:v>0.5470249520153551</c:v>
                </c:pt>
                <c:pt idx="2479">
                  <c:v>0.5461538461538461</c:v>
                </c:pt>
                <c:pt idx="2480">
                  <c:v>0.5452793834296724</c:v>
                </c:pt>
                <c:pt idx="2481">
                  <c:v>0.5444015444015444</c:v>
                </c:pt>
                <c:pt idx="2482">
                  <c:v>0.5435203094777563</c:v>
                </c:pt>
                <c:pt idx="2483">
                  <c:v>0.5426356589147286</c:v>
                </c:pt>
                <c:pt idx="2484">
                  <c:v>0.541747572815534</c:v>
                </c:pt>
                <c:pt idx="2485">
                  <c:v>0.5428015564202334</c:v>
                </c:pt>
                <c:pt idx="2486">
                  <c:v>0.543859649122807</c:v>
                </c:pt>
                <c:pt idx="2487">
                  <c:v>0.544921875</c:v>
                </c:pt>
                <c:pt idx="2488">
                  <c:v>0.5459882583170255</c:v>
                </c:pt>
                <c:pt idx="2489">
                  <c:v>0.5470588235294118</c:v>
                </c:pt>
                <c:pt idx="2490">
                  <c:v>0.5481335952848723</c:v>
                </c:pt>
                <c:pt idx="2491">
                  <c:v>0.547244094488189</c:v>
                </c:pt>
                <c:pt idx="2492">
                  <c:v>0.5463510848126233</c:v>
                </c:pt>
                <c:pt idx="2493">
                  <c:v>0.5454545454545454</c:v>
                </c:pt>
                <c:pt idx="2494">
                  <c:v>0.5445544554455446</c:v>
                </c:pt>
                <c:pt idx="2495">
                  <c:v>0.5436507936507936</c:v>
                </c:pt>
                <c:pt idx="2496">
                  <c:v>0.5427435387673957</c:v>
                </c:pt>
                <c:pt idx="2497">
                  <c:v>0.5438247011952191</c:v>
                </c:pt>
                <c:pt idx="2498">
                  <c:v>0.5429141716566867</c:v>
                </c:pt>
                <c:pt idx="2499">
                  <c:v>0.542</c:v>
                </c:pt>
                <c:pt idx="2500">
                  <c:v>0.5410821643286573</c:v>
                </c:pt>
                <c:pt idx="2501">
                  <c:v>0.5421686746987951</c:v>
                </c:pt>
                <c:pt idx="2502">
                  <c:v>0.5412474849094567</c:v>
                </c:pt>
                <c:pt idx="2503">
                  <c:v>0.5423387096774194</c:v>
                </c:pt>
                <c:pt idx="2504">
                  <c:v>0.5434343434343434</c:v>
                </c:pt>
                <c:pt idx="2505">
                  <c:v>0.5425101214574899</c:v>
                </c:pt>
                <c:pt idx="2506">
                  <c:v>0.5436105476673428</c:v>
                </c:pt>
                <c:pt idx="2507">
                  <c:v>0.5426829268292683</c:v>
                </c:pt>
                <c:pt idx="2508">
                  <c:v>0.5417515274949084</c:v>
                </c:pt>
                <c:pt idx="2509">
                  <c:v>0.5408163265306123</c:v>
                </c:pt>
                <c:pt idx="2510">
                  <c:v>0.5398773006134969</c:v>
                </c:pt>
                <c:pt idx="2511">
                  <c:v>0.5389344262295082</c:v>
                </c:pt>
                <c:pt idx="2512">
                  <c:v>0.5400410677618069</c:v>
                </c:pt>
                <c:pt idx="2513">
                  <c:v>0.5411522633744856</c:v>
                </c:pt>
                <c:pt idx="2514">
                  <c:v>0.5402061855670103</c:v>
                </c:pt>
                <c:pt idx="2515">
                  <c:v>0.5413223140495868</c:v>
                </c:pt>
                <c:pt idx="2516">
                  <c:v>0.5403726708074534</c:v>
                </c:pt>
                <c:pt idx="2517">
                  <c:v>0.5414937759336099</c:v>
                </c:pt>
                <c:pt idx="2518">
                  <c:v>0.5405405405405406</c:v>
                </c:pt>
                <c:pt idx="2519">
                  <c:v>0.5416666666666666</c:v>
                </c:pt>
                <c:pt idx="2520">
                  <c:v>0.5427974947807933</c:v>
                </c:pt>
                <c:pt idx="2521">
                  <c:v>0.5418410041841004</c:v>
                </c:pt>
                <c:pt idx="2522">
                  <c:v>0.5408805031446541</c:v>
                </c:pt>
                <c:pt idx="2523">
                  <c:v>0.5399159663865546</c:v>
                </c:pt>
                <c:pt idx="2524">
                  <c:v>0.5389473684210526</c:v>
                </c:pt>
                <c:pt idx="2525">
                  <c:v>0.5379746835443038</c:v>
                </c:pt>
                <c:pt idx="2526">
                  <c:v>0.5391120507399577</c:v>
                </c:pt>
                <c:pt idx="2527">
                  <c:v>0.5402542372881356</c:v>
                </c:pt>
                <c:pt idx="2528">
                  <c:v>0.5392781316348195</c:v>
                </c:pt>
                <c:pt idx="2529">
                  <c:v>0.5404255319148936</c:v>
                </c:pt>
                <c:pt idx="2530">
                  <c:v>0.5394456289978679</c:v>
                </c:pt>
                <c:pt idx="2531">
                  <c:v>0.5405982905982906</c:v>
                </c:pt>
                <c:pt idx="2532">
                  <c:v>0.5417558886509636</c:v>
                </c:pt>
                <c:pt idx="2533">
                  <c:v>0.5407725321888412</c:v>
                </c:pt>
                <c:pt idx="2534">
                  <c:v>0.5419354838709678</c:v>
                </c:pt>
                <c:pt idx="2535">
                  <c:v>0.5431034482758621</c:v>
                </c:pt>
                <c:pt idx="2536">
                  <c:v>0.5442764578833693</c:v>
                </c:pt>
                <c:pt idx="2537">
                  <c:v>0.5454545454545454</c:v>
                </c:pt>
                <c:pt idx="2538">
                  <c:v>0.5466377440347071</c:v>
                </c:pt>
                <c:pt idx="2539">
                  <c:v>0.5478260869565217</c:v>
                </c:pt>
                <c:pt idx="2540">
                  <c:v>0.5468409586056645</c:v>
                </c:pt>
                <c:pt idx="2541">
                  <c:v>0.5458515283842795</c:v>
                </c:pt>
                <c:pt idx="2542">
                  <c:v>0.5448577680525164</c:v>
                </c:pt>
                <c:pt idx="2543">
                  <c:v>0.543859649122807</c:v>
                </c:pt>
                <c:pt idx="2544">
                  <c:v>0.5428571428571428</c:v>
                </c:pt>
                <c:pt idx="2545">
                  <c:v>0.5440528634361234</c:v>
                </c:pt>
                <c:pt idx="2546">
                  <c:v>0.543046357615894</c:v>
                </c:pt>
                <c:pt idx="2547">
                  <c:v>0.5442477876106194</c:v>
                </c:pt>
                <c:pt idx="2548">
                  <c:v>0.5432372505543237</c:v>
                </c:pt>
                <c:pt idx="2549">
                  <c:v>0.5444444444444444</c:v>
                </c:pt>
                <c:pt idx="2550">
                  <c:v>0.5434298440979956</c:v>
                </c:pt>
                <c:pt idx="2551">
                  <c:v>0.5446428571428571</c:v>
                </c:pt>
                <c:pt idx="2552">
                  <c:v>0.5458612975391499</c:v>
                </c:pt>
                <c:pt idx="2553">
                  <c:v>0.547085201793722</c:v>
                </c:pt>
                <c:pt idx="2554">
                  <c:v>0.5460674157303371</c:v>
                </c:pt>
                <c:pt idx="2555">
                  <c:v>0.5472972972972973</c:v>
                </c:pt>
                <c:pt idx="2556">
                  <c:v>0.54627539503386</c:v>
                </c:pt>
                <c:pt idx="2557">
                  <c:v>0.5475113122171946</c:v>
                </c:pt>
                <c:pt idx="2558">
                  <c:v>0.546485260770975</c:v>
                </c:pt>
                <c:pt idx="2559">
                  <c:v>0.5454545454545454</c:v>
                </c:pt>
                <c:pt idx="2560">
                  <c:v>0.5466970387243736</c:v>
                </c:pt>
                <c:pt idx="2561">
                  <c:v>0.545662100456621</c:v>
                </c:pt>
                <c:pt idx="2562">
                  <c:v>0.5469107551487414</c:v>
                </c:pt>
                <c:pt idx="2563">
                  <c:v>0.5458715596330275</c:v>
                </c:pt>
                <c:pt idx="2564">
                  <c:v>0.5471264367816092</c:v>
                </c:pt>
                <c:pt idx="2565">
                  <c:v>0.5483870967741935</c:v>
                </c:pt>
                <c:pt idx="2566">
                  <c:v>0.5473441108545035</c:v>
                </c:pt>
                <c:pt idx="2567">
                  <c:v>0.5462962962962963</c:v>
                </c:pt>
                <c:pt idx="2568">
                  <c:v>0.5452436194895591</c:v>
                </c:pt>
                <c:pt idx="2569">
                  <c:v>0.5465116279069767</c:v>
                </c:pt>
                <c:pt idx="2570">
                  <c:v>0.5477855477855478</c:v>
                </c:pt>
                <c:pt idx="2571">
                  <c:v>0.5490654205607477</c:v>
                </c:pt>
                <c:pt idx="2572">
                  <c:v>0.550351288056206</c:v>
                </c:pt>
                <c:pt idx="2573">
                  <c:v>0.5492957746478874</c:v>
                </c:pt>
                <c:pt idx="2574">
                  <c:v>0.5505882352941176</c:v>
                </c:pt>
                <c:pt idx="2575">
                  <c:v>0.5518867924528302</c:v>
                </c:pt>
                <c:pt idx="2576">
                  <c:v>0.5531914893617021</c:v>
                </c:pt>
                <c:pt idx="2577">
                  <c:v>0.5521327014218009</c:v>
                </c:pt>
                <c:pt idx="2578">
                  <c:v>0.5534441805225653</c:v>
                </c:pt>
                <c:pt idx="2579">
                  <c:v>0.5547619047619048</c:v>
                </c:pt>
                <c:pt idx="2580">
                  <c:v>0.5560859188544153</c:v>
                </c:pt>
                <c:pt idx="2581">
                  <c:v>0.5574162679425837</c:v>
                </c:pt>
                <c:pt idx="2582">
                  <c:v>0.5563549160671463</c:v>
                </c:pt>
                <c:pt idx="2583">
                  <c:v>0.5552884615384616</c:v>
                </c:pt>
                <c:pt idx="2584">
                  <c:v>0.5542168674698795</c:v>
                </c:pt>
                <c:pt idx="2585">
                  <c:v>0.5531400966183575</c:v>
                </c:pt>
                <c:pt idx="2586">
                  <c:v>0.5520581113801453</c:v>
                </c:pt>
                <c:pt idx="2587">
                  <c:v>0.5533980582524272</c:v>
                </c:pt>
                <c:pt idx="2588">
                  <c:v>0.5523114355231143</c:v>
                </c:pt>
                <c:pt idx="2589">
                  <c:v>0.5536585365853659</c:v>
                </c:pt>
                <c:pt idx="2590">
                  <c:v>0.5550122249388753</c:v>
                </c:pt>
                <c:pt idx="2591">
                  <c:v>0.553921568627451</c:v>
                </c:pt>
                <c:pt idx="2592">
                  <c:v>0.5528255528255528</c:v>
                </c:pt>
                <c:pt idx="2593">
                  <c:v>0.5541871921182266</c:v>
                </c:pt>
                <c:pt idx="2594">
                  <c:v>0.5555555555555556</c:v>
                </c:pt>
                <c:pt idx="2595">
                  <c:v>0.5544554455445545</c:v>
                </c:pt>
                <c:pt idx="2596">
                  <c:v>0.5533498759305211</c:v>
                </c:pt>
                <c:pt idx="2597">
                  <c:v>0.554726368159204</c:v>
                </c:pt>
                <c:pt idx="2598">
                  <c:v>0.5561097256857855</c:v>
                </c:pt>
                <c:pt idx="2599">
                  <c:v>0.555</c:v>
                </c:pt>
                <c:pt idx="2600">
                  <c:v>0.556390977443609</c:v>
                </c:pt>
                <c:pt idx="2601">
                  <c:v>0.5552763819095478</c:v>
                </c:pt>
                <c:pt idx="2602">
                  <c:v>0.5541561712846348</c:v>
                </c:pt>
                <c:pt idx="2603">
                  <c:v>0.553030303030303</c:v>
                </c:pt>
                <c:pt idx="2604">
                  <c:v>0.5518987341772152</c:v>
                </c:pt>
                <c:pt idx="2605">
                  <c:v>0.5532994923857868</c:v>
                </c:pt>
                <c:pt idx="2606">
                  <c:v>0.55470737913486</c:v>
                </c:pt>
                <c:pt idx="2607">
                  <c:v>0.5535714285714286</c:v>
                </c:pt>
                <c:pt idx="2608">
                  <c:v>0.5549872122762148</c:v>
                </c:pt>
                <c:pt idx="2609">
                  <c:v>0.5564102564102564</c:v>
                </c:pt>
                <c:pt idx="2610">
                  <c:v>0.5552699228791774</c:v>
                </c:pt>
                <c:pt idx="2611">
                  <c:v>0.5567010309278351</c:v>
                </c:pt>
                <c:pt idx="2612">
                  <c:v>0.5581395348837209</c:v>
                </c:pt>
                <c:pt idx="2613">
                  <c:v>0.5569948186528497</c:v>
                </c:pt>
                <c:pt idx="2614">
                  <c:v>0.5558441558441558</c:v>
                </c:pt>
                <c:pt idx="2615">
                  <c:v>0.5572916666666666</c:v>
                </c:pt>
                <c:pt idx="2616">
                  <c:v>0.5587467362924282</c:v>
                </c:pt>
                <c:pt idx="2617">
                  <c:v>0.5602094240837696</c:v>
                </c:pt>
                <c:pt idx="2618">
                  <c:v>0.5616797900262467</c:v>
                </c:pt>
                <c:pt idx="2619">
                  <c:v>0.5605263157894737</c:v>
                </c:pt>
                <c:pt idx="2620">
                  <c:v>0.5593667546174143</c:v>
                </c:pt>
                <c:pt idx="2621">
                  <c:v>0.5582010582010583</c:v>
                </c:pt>
                <c:pt idx="2622">
                  <c:v>0.5596816976127321</c:v>
                </c:pt>
                <c:pt idx="2623">
                  <c:v>0.5585106382978723</c:v>
                </c:pt>
                <c:pt idx="2624">
                  <c:v>0.5573333333333333</c:v>
                </c:pt>
                <c:pt idx="2625">
                  <c:v>0.5588235294117647</c:v>
                </c:pt>
                <c:pt idx="2626">
                  <c:v>0.5576407506702413</c:v>
                </c:pt>
                <c:pt idx="2627">
                  <c:v>0.5564516129032258</c:v>
                </c:pt>
                <c:pt idx="2628">
                  <c:v>0.5579514824797843</c:v>
                </c:pt>
                <c:pt idx="2629">
                  <c:v>0.5567567567567567</c:v>
                </c:pt>
                <c:pt idx="2630">
                  <c:v>0.5582655826558266</c:v>
                </c:pt>
                <c:pt idx="2631">
                  <c:v>0.5597826086956522</c:v>
                </c:pt>
                <c:pt idx="2632">
                  <c:v>0.5613079019073569</c:v>
                </c:pt>
                <c:pt idx="2633">
                  <c:v>0.5601092896174863</c:v>
                </c:pt>
                <c:pt idx="2634">
                  <c:v>0.5589041095890411</c:v>
                </c:pt>
                <c:pt idx="2635">
                  <c:v>0.5604395604395604</c:v>
                </c:pt>
                <c:pt idx="2636">
                  <c:v>0.559228650137741</c:v>
                </c:pt>
                <c:pt idx="2637">
                  <c:v>0.5580110497237569</c:v>
                </c:pt>
                <c:pt idx="2638">
                  <c:v>0.556786703601108</c:v>
                </c:pt>
                <c:pt idx="2639">
                  <c:v>0.5583333333333333</c:v>
                </c:pt>
                <c:pt idx="2640">
                  <c:v>0.5598885793871866</c:v>
                </c:pt>
                <c:pt idx="2641">
                  <c:v>0.5586592178770949</c:v>
                </c:pt>
                <c:pt idx="2642">
                  <c:v>0.5574229691876751</c:v>
                </c:pt>
                <c:pt idx="2643">
                  <c:v>0.5561797752808989</c:v>
                </c:pt>
                <c:pt idx="2644">
                  <c:v>0.5549295774647888</c:v>
                </c:pt>
                <c:pt idx="2645">
                  <c:v>0.556497175141243</c:v>
                </c:pt>
                <c:pt idx="2646">
                  <c:v>0.5552407932011332</c:v>
                </c:pt>
                <c:pt idx="2647">
                  <c:v>0.5568181818181818</c:v>
                </c:pt>
                <c:pt idx="2648">
                  <c:v>0.5584045584045584</c:v>
                </c:pt>
                <c:pt idx="2649">
                  <c:v>0.5571428571428572</c:v>
                </c:pt>
                <c:pt idx="2650">
                  <c:v>0.5587392550143266</c:v>
                </c:pt>
                <c:pt idx="2651">
                  <c:v>0.5574712643678161</c:v>
                </c:pt>
                <c:pt idx="2652">
                  <c:v>0.5561959654178674</c:v>
                </c:pt>
                <c:pt idx="2653">
                  <c:v>0.5578034682080925</c:v>
                </c:pt>
                <c:pt idx="2654">
                  <c:v>0.5565217391304348</c:v>
                </c:pt>
                <c:pt idx="2655">
                  <c:v>0.5581395348837209</c:v>
                </c:pt>
                <c:pt idx="2656">
                  <c:v>0.5597667638483965</c:v>
                </c:pt>
                <c:pt idx="2657">
                  <c:v>0.5614035087719298</c:v>
                </c:pt>
                <c:pt idx="2658">
                  <c:v>0.5601173020527859</c:v>
                </c:pt>
                <c:pt idx="2659">
                  <c:v>0.5588235294117647</c:v>
                </c:pt>
                <c:pt idx="2660">
                  <c:v>0.56047197640118</c:v>
                </c:pt>
                <c:pt idx="2661">
                  <c:v>0.5591715976331361</c:v>
                </c:pt>
                <c:pt idx="2662">
                  <c:v>0.5608308605341247</c:v>
                </c:pt>
                <c:pt idx="2663">
                  <c:v>0.5595238095238095</c:v>
                </c:pt>
                <c:pt idx="2664">
                  <c:v>0.5611940298507463</c:v>
                </c:pt>
                <c:pt idx="2665">
                  <c:v>0.5598802395209581</c:v>
                </c:pt>
                <c:pt idx="2666">
                  <c:v>0.5615615615615616</c:v>
                </c:pt>
                <c:pt idx="2667">
                  <c:v>0.5602409638554217</c:v>
                </c:pt>
                <c:pt idx="2668">
                  <c:v>0.5619335347432024</c:v>
                </c:pt>
                <c:pt idx="2669">
                  <c:v>0.5606060606060606</c:v>
                </c:pt>
                <c:pt idx="2670">
                  <c:v>0.5592705167173252</c:v>
                </c:pt>
                <c:pt idx="2671">
                  <c:v>0.5579268292682927</c:v>
                </c:pt>
                <c:pt idx="2672">
                  <c:v>0.5596330275229358</c:v>
                </c:pt>
                <c:pt idx="2673">
                  <c:v>0.5613496932515337</c:v>
                </c:pt>
                <c:pt idx="2674">
                  <c:v>0.563076923076923</c:v>
                </c:pt>
                <c:pt idx="2675">
                  <c:v>0.5617283950617284</c:v>
                </c:pt>
                <c:pt idx="2676">
                  <c:v>0.5634674922600619</c:v>
                </c:pt>
                <c:pt idx="2677">
                  <c:v>0.562111801242236</c:v>
                </c:pt>
                <c:pt idx="2678">
                  <c:v>0.5607476635514018</c:v>
                </c:pt>
                <c:pt idx="2679">
                  <c:v>0.5625</c:v>
                </c:pt>
                <c:pt idx="2680">
                  <c:v>0.5642633228840125</c:v>
                </c:pt>
                <c:pt idx="2681">
                  <c:v>0.5628930817610063</c:v>
                </c:pt>
                <c:pt idx="2682">
                  <c:v>0.5615141955835962</c:v>
                </c:pt>
                <c:pt idx="2683">
                  <c:v>0.5632911392405063</c:v>
                </c:pt>
                <c:pt idx="2684">
                  <c:v>0.5619047619047619</c:v>
                </c:pt>
                <c:pt idx="2685">
                  <c:v>0.5636942675159236</c:v>
                </c:pt>
                <c:pt idx="2686">
                  <c:v>0.5654952076677316</c:v>
                </c:pt>
                <c:pt idx="2687">
                  <c:v>0.5673076923076923</c:v>
                </c:pt>
                <c:pt idx="2688">
                  <c:v>0.5659163987138264</c:v>
                </c:pt>
                <c:pt idx="2689">
                  <c:v>0.567741935483871</c:v>
                </c:pt>
                <c:pt idx="2690">
                  <c:v>0.56957928802589</c:v>
                </c:pt>
                <c:pt idx="2691">
                  <c:v>0.5714285714285714</c:v>
                </c:pt>
                <c:pt idx="2692">
                  <c:v>0.5732899022801303</c:v>
                </c:pt>
                <c:pt idx="2693">
                  <c:v>0.5751633986928104</c:v>
                </c:pt>
                <c:pt idx="2694">
                  <c:v>0.5737704918032787</c:v>
                </c:pt>
                <c:pt idx="2695">
                  <c:v>0.5756578947368421</c:v>
                </c:pt>
                <c:pt idx="2696">
                  <c:v>0.5742574257425742</c:v>
                </c:pt>
                <c:pt idx="2697">
                  <c:v>0.5761589403973509</c:v>
                </c:pt>
                <c:pt idx="2698">
                  <c:v>0.5780730897009967</c:v>
                </c:pt>
                <c:pt idx="2699">
                  <c:v>0.5766666666666667</c:v>
                </c:pt>
                <c:pt idx="2700">
                  <c:v>0.5752508361204013</c:v>
                </c:pt>
                <c:pt idx="2701">
                  <c:v>0.5738255033557047</c:v>
                </c:pt>
                <c:pt idx="2702">
                  <c:v>0.5723905723905723</c:v>
                </c:pt>
                <c:pt idx="2703">
                  <c:v>0.5743243243243243</c:v>
                </c:pt>
                <c:pt idx="2704">
                  <c:v>0.5728813559322034</c:v>
                </c:pt>
                <c:pt idx="2705">
                  <c:v>0.5714285714285714</c:v>
                </c:pt>
                <c:pt idx="2706">
                  <c:v>0.5733788395904437</c:v>
                </c:pt>
                <c:pt idx="2707">
                  <c:v>0.5753424657534246</c:v>
                </c:pt>
                <c:pt idx="2708">
                  <c:v>0.5738831615120275</c:v>
                </c:pt>
                <c:pt idx="2709">
                  <c:v>0.5758620689655173</c:v>
                </c:pt>
                <c:pt idx="2710">
                  <c:v>0.5743944636678201</c:v>
                </c:pt>
                <c:pt idx="2711">
                  <c:v>0.5729166666666666</c:v>
                </c:pt>
                <c:pt idx="2712">
                  <c:v>0.5749128919860628</c:v>
                </c:pt>
                <c:pt idx="2713">
                  <c:v>0.5769230769230769</c:v>
                </c:pt>
                <c:pt idx="2714">
                  <c:v>0.5754385964912281</c:v>
                </c:pt>
                <c:pt idx="2715">
                  <c:v>0.5774647887323944</c:v>
                </c:pt>
                <c:pt idx="2716">
                  <c:v>0.5795053003533569</c:v>
                </c:pt>
                <c:pt idx="2717">
                  <c:v>0.5815602836879432</c:v>
                </c:pt>
                <c:pt idx="2718">
                  <c:v>0.5800711743772242</c:v>
                </c:pt>
                <c:pt idx="2719">
                  <c:v>0.5821428571428572</c:v>
                </c:pt>
                <c:pt idx="2720">
                  <c:v>0.5842293906810035</c:v>
                </c:pt>
                <c:pt idx="2721">
                  <c:v>0.5827338129496403</c:v>
                </c:pt>
                <c:pt idx="2722">
                  <c:v>0.5812274368231047</c:v>
                </c:pt>
                <c:pt idx="2723">
                  <c:v>0.5797101449275363</c:v>
                </c:pt>
                <c:pt idx="2724">
                  <c:v>0.5781818181818181</c:v>
                </c:pt>
                <c:pt idx="2725">
                  <c:v>0.5766423357664233</c:v>
                </c:pt>
                <c:pt idx="2726">
                  <c:v>0.5787545787545788</c:v>
                </c:pt>
                <c:pt idx="2727">
                  <c:v>0.5808823529411765</c:v>
                </c:pt>
                <c:pt idx="2728">
                  <c:v>0.5830258302583026</c:v>
                </c:pt>
                <c:pt idx="2729">
                  <c:v>0.5814814814814815</c:v>
                </c:pt>
                <c:pt idx="2730">
                  <c:v>0.5799256505576208</c:v>
                </c:pt>
                <c:pt idx="2731">
                  <c:v>0.5783582089552238</c:v>
                </c:pt>
                <c:pt idx="2732">
                  <c:v>0.5805243445692884</c:v>
                </c:pt>
                <c:pt idx="2733">
                  <c:v>0.5827067669172933</c:v>
                </c:pt>
                <c:pt idx="2734">
                  <c:v>0.5811320754716981</c:v>
                </c:pt>
                <c:pt idx="2735">
                  <c:v>0.5795454545454546</c:v>
                </c:pt>
                <c:pt idx="2736">
                  <c:v>0.5817490494296578</c:v>
                </c:pt>
                <c:pt idx="2737">
                  <c:v>0.5801526717557252</c:v>
                </c:pt>
                <c:pt idx="2738">
                  <c:v>0.5823754789272031</c:v>
                </c:pt>
                <c:pt idx="2739">
                  <c:v>0.5846153846153846</c:v>
                </c:pt>
                <c:pt idx="2740">
                  <c:v>0.583011583011583</c:v>
                </c:pt>
                <c:pt idx="2741">
                  <c:v>0.5852713178294574</c:v>
                </c:pt>
                <c:pt idx="2742">
                  <c:v>0.5875486381322957</c:v>
                </c:pt>
                <c:pt idx="2743">
                  <c:v>0.58984375</c:v>
                </c:pt>
                <c:pt idx="2744">
                  <c:v>0.5882352941176471</c:v>
                </c:pt>
                <c:pt idx="2745">
                  <c:v>0.5866141732283464</c:v>
                </c:pt>
                <c:pt idx="2746">
                  <c:v>0.5849802371541502</c:v>
                </c:pt>
                <c:pt idx="2747">
                  <c:v>0.5873015873015873</c:v>
                </c:pt>
                <c:pt idx="2748">
                  <c:v>0.5896414342629482</c:v>
                </c:pt>
                <c:pt idx="2749">
                  <c:v>0.588</c:v>
                </c:pt>
                <c:pt idx="2750">
                  <c:v>0.5863453815261044</c:v>
                </c:pt>
                <c:pt idx="2751">
                  <c:v>0.5887096774193549</c:v>
                </c:pt>
                <c:pt idx="2752">
                  <c:v>0.5910931174089069</c:v>
                </c:pt>
                <c:pt idx="2753">
                  <c:v>0.5934959349593496</c:v>
                </c:pt>
                <c:pt idx="2754">
                  <c:v>0.5918367346938775</c:v>
                </c:pt>
                <c:pt idx="2755">
                  <c:v>0.5901639344262295</c:v>
                </c:pt>
                <c:pt idx="2756">
                  <c:v>0.5925925925925926</c:v>
                </c:pt>
                <c:pt idx="2757">
                  <c:v>0.5950413223140496</c:v>
                </c:pt>
                <c:pt idx="2758">
                  <c:v>0.5933609958506224</c:v>
                </c:pt>
                <c:pt idx="2759">
                  <c:v>0.5916666666666667</c:v>
                </c:pt>
                <c:pt idx="2760">
                  <c:v>0.5899581589958159</c:v>
                </c:pt>
                <c:pt idx="2761">
                  <c:v>0.5882352941176471</c:v>
                </c:pt>
                <c:pt idx="2762">
                  <c:v>0.5864978902953587</c:v>
                </c:pt>
                <c:pt idx="2763">
                  <c:v>0.5889830508474576</c:v>
                </c:pt>
                <c:pt idx="2764">
                  <c:v>0.5872340425531914</c:v>
                </c:pt>
                <c:pt idx="2765">
                  <c:v>0.5897435897435898</c:v>
                </c:pt>
                <c:pt idx="2766">
                  <c:v>0.5879828326180258</c:v>
                </c:pt>
                <c:pt idx="2767">
                  <c:v>0.5905172413793104</c:v>
                </c:pt>
                <c:pt idx="2768">
                  <c:v>0.5930735930735931</c:v>
                </c:pt>
                <c:pt idx="2769">
                  <c:v>0.5956521739130435</c:v>
                </c:pt>
                <c:pt idx="2770">
                  <c:v>0.5938864628820961</c:v>
                </c:pt>
                <c:pt idx="2771">
                  <c:v>0.5921052631578947</c:v>
                </c:pt>
                <c:pt idx="2772">
                  <c:v>0.5947136563876652</c:v>
                </c:pt>
                <c:pt idx="2773">
                  <c:v>0.5929203539823009</c:v>
                </c:pt>
                <c:pt idx="2774">
                  <c:v>0.5911111111111111</c:v>
                </c:pt>
                <c:pt idx="2775">
                  <c:v>0.59375</c:v>
                </c:pt>
                <c:pt idx="2776">
                  <c:v>0.5919282511210763</c:v>
                </c:pt>
                <c:pt idx="2777">
                  <c:v>0.5900900900900901</c:v>
                </c:pt>
                <c:pt idx="2778">
                  <c:v>0.5927601809954751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0.5871559633027523</c:v>
                </c:pt>
                <c:pt idx="2782">
                  <c:v>0.5852534562211982</c:v>
                </c:pt>
                <c:pt idx="2783">
                  <c:v>0.5833333333333334</c:v>
                </c:pt>
                <c:pt idx="2784">
                  <c:v>0.586046511627907</c:v>
                </c:pt>
                <c:pt idx="2785">
                  <c:v>0.5841121495327103</c:v>
                </c:pt>
                <c:pt idx="2786">
                  <c:v>0.5821596244131455</c:v>
                </c:pt>
                <c:pt idx="2787">
                  <c:v>0.5801886792452831</c:v>
                </c:pt>
                <c:pt idx="2788">
                  <c:v>0.5829383886255924</c:v>
                </c:pt>
                <c:pt idx="2789">
                  <c:v>0.5857142857142857</c:v>
                </c:pt>
                <c:pt idx="2790">
                  <c:v>0.583732057416268</c:v>
                </c:pt>
                <c:pt idx="2791">
                  <c:v>0.5865384615384616</c:v>
                </c:pt>
                <c:pt idx="2792">
                  <c:v>0.5845410628019324</c:v>
                </c:pt>
                <c:pt idx="2793">
                  <c:v>0.587378640776699</c:v>
                </c:pt>
                <c:pt idx="2794">
                  <c:v>0.5902439024390244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0.5891089108910891</c:v>
                </c:pt>
                <c:pt idx="2798">
                  <c:v>0.5870646766169154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0.5909090909090909</c:v>
                </c:pt>
                <c:pt idx="2802">
                  <c:v>0.5888324873096447</c:v>
                </c:pt>
                <c:pt idx="2803">
                  <c:v>0.5867346938775511</c:v>
                </c:pt>
                <c:pt idx="2804">
                  <c:v>0.5897435897435898</c:v>
                </c:pt>
                <c:pt idx="2805">
                  <c:v>0.5876288659793815</c:v>
                </c:pt>
                <c:pt idx="2806">
                  <c:v>0.5906735751295337</c:v>
                </c:pt>
                <c:pt idx="2807">
                  <c:v>0.5885416666666666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0.582010582010582</c:v>
                </c:pt>
                <c:pt idx="2811">
                  <c:v>0.5797872340425532</c:v>
                </c:pt>
                <c:pt idx="2812">
                  <c:v>0.5828877005347594</c:v>
                </c:pt>
                <c:pt idx="2813">
                  <c:v>0.5806451612903226</c:v>
                </c:pt>
                <c:pt idx="2814">
                  <c:v>0.5837837837837838</c:v>
                </c:pt>
                <c:pt idx="2815">
                  <c:v>0.5869565217391305</c:v>
                </c:pt>
                <c:pt idx="2816">
                  <c:v>0.5901639344262295</c:v>
                </c:pt>
                <c:pt idx="2817">
                  <c:v>0.5934065934065934</c:v>
                </c:pt>
                <c:pt idx="2818">
                  <c:v>0.5911602209944752</c:v>
                </c:pt>
                <c:pt idx="2819">
                  <c:v>0.5888888888888889</c:v>
                </c:pt>
                <c:pt idx="2820">
                  <c:v>0.5865921787709497</c:v>
                </c:pt>
                <c:pt idx="2821">
                  <c:v>0.5898876404494382</c:v>
                </c:pt>
                <c:pt idx="2822">
                  <c:v>0.5932203389830508</c:v>
                </c:pt>
                <c:pt idx="2823">
                  <c:v>0.5909090909090909</c:v>
                </c:pt>
                <c:pt idx="2824">
                  <c:v>0.5885714285714285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0.5714285714285714</c:v>
                </c:pt>
                <c:pt idx="2832">
                  <c:v>0.5688622754491018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0.5792682926829268</c:v>
                </c:pt>
                <c:pt idx="2836">
                  <c:v>0.5828220858895705</c:v>
                </c:pt>
                <c:pt idx="2837">
                  <c:v>0.5802469135802469</c:v>
                </c:pt>
                <c:pt idx="2838">
                  <c:v>0.577639751552795</c:v>
                </c:pt>
                <c:pt idx="2839">
                  <c:v>0.58125</c:v>
                </c:pt>
                <c:pt idx="2840">
                  <c:v>0.5786163522012578</c:v>
                </c:pt>
                <c:pt idx="2841">
                  <c:v>0.5759493670886076</c:v>
                </c:pt>
                <c:pt idx="2842">
                  <c:v>0.5732484076433121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0.564935064935065</c:v>
                </c:pt>
                <c:pt idx="2846">
                  <c:v>0.5620915032679739</c:v>
                </c:pt>
                <c:pt idx="2847">
                  <c:v>0.5657894736842105</c:v>
                </c:pt>
                <c:pt idx="2848">
                  <c:v>0.5695364238410596</c:v>
                </c:pt>
                <c:pt idx="2849">
                  <c:v>0.5733333333333334</c:v>
                </c:pt>
                <c:pt idx="2850">
                  <c:v>0.5704697986577181</c:v>
                </c:pt>
                <c:pt idx="2851">
                  <c:v>0.5743243243243243</c:v>
                </c:pt>
                <c:pt idx="2852">
                  <c:v>0.5782312925170068</c:v>
                </c:pt>
                <c:pt idx="2853">
                  <c:v>0.5753424657534246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0.5714285714285714</c:v>
                </c:pt>
                <c:pt idx="2860">
                  <c:v>0.5755395683453237</c:v>
                </c:pt>
                <c:pt idx="2861">
                  <c:v>0.5797101449275363</c:v>
                </c:pt>
                <c:pt idx="2862">
                  <c:v>0.583941605839416</c:v>
                </c:pt>
                <c:pt idx="2863">
                  <c:v>0.5808823529411765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0.5789473684210527</c:v>
                </c:pt>
                <c:pt idx="2867">
                  <c:v>0.5833333333333334</c:v>
                </c:pt>
                <c:pt idx="2868">
                  <c:v>0.5877862595419847</c:v>
                </c:pt>
                <c:pt idx="2869">
                  <c:v>0.5923076923076923</c:v>
                </c:pt>
                <c:pt idx="2870">
                  <c:v>0.5891472868217055</c:v>
                </c:pt>
                <c:pt idx="2871">
                  <c:v>0.5859375</c:v>
                </c:pt>
                <c:pt idx="2872">
                  <c:v>0.5826771653543307</c:v>
                </c:pt>
                <c:pt idx="2873">
                  <c:v>0.5873015873015873</c:v>
                </c:pt>
                <c:pt idx="2874">
                  <c:v>0.584</c:v>
                </c:pt>
                <c:pt idx="2875">
                  <c:v>0.5887096774193549</c:v>
                </c:pt>
                <c:pt idx="2876">
                  <c:v>0.5853658536585366</c:v>
                </c:pt>
                <c:pt idx="2877">
                  <c:v>0.5819672131147541</c:v>
                </c:pt>
                <c:pt idx="2878">
                  <c:v>0.5867768595041323</c:v>
                </c:pt>
                <c:pt idx="2879">
                  <c:v>0.5833333333333334</c:v>
                </c:pt>
                <c:pt idx="2880">
                  <c:v>0.5798319327731093</c:v>
                </c:pt>
                <c:pt idx="2881">
                  <c:v>0.5847457627118644</c:v>
                </c:pt>
                <c:pt idx="2882">
                  <c:v>0.5897435897435898</c:v>
                </c:pt>
                <c:pt idx="2883">
                  <c:v>0.5948275862068966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0.6090909090909091</c:v>
                </c:pt>
                <c:pt idx="2890">
                  <c:v>0.6055045871559633</c:v>
                </c:pt>
                <c:pt idx="2891">
                  <c:v>0.6018518518518519</c:v>
                </c:pt>
                <c:pt idx="2892">
                  <c:v>0.6074766355140186</c:v>
                </c:pt>
                <c:pt idx="2893">
                  <c:v>0.6037735849056604</c:v>
                </c:pt>
                <c:pt idx="2894">
                  <c:v>0.6095238095238096</c:v>
                </c:pt>
                <c:pt idx="2895">
                  <c:v>0.6153846153846154</c:v>
                </c:pt>
                <c:pt idx="2896">
                  <c:v>0.6213592233009708</c:v>
                </c:pt>
                <c:pt idx="2897">
                  <c:v>0.6176470588235294</c:v>
                </c:pt>
                <c:pt idx="2898">
                  <c:v>0.6138613861386139</c:v>
                </c:pt>
                <c:pt idx="2899">
                  <c:v>0.61</c:v>
                </c:pt>
                <c:pt idx="2900">
                  <c:v>0.6060606060606061</c:v>
                </c:pt>
                <c:pt idx="2901">
                  <c:v>0.6020408163265306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0.6129032258064516</c:v>
                </c:pt>
                <c:pt idx="2907">
                  <c:v>0.6086956521739131</c:v>
                </c:pt>
                <c:pt idx="2908">
                  <c:v>0.6153846153846154</c:v>
                </c:pt>
                <c:pt idx="2909">
                  <c:v>0.6111111111111112</c:v>
                </c:pt>
                <c:pt idx="2910">
                  <c:v>0.6067415730337079</c:v>
                </c:pt>
                <c:pt idx="2911">
                  <c:v>0.6136363636363636</c:v>
                </c:pt>
                <c:pt idx="2912">
                  <c:v>0.6206896551724138</c:v>
                </c:pt>
                <c:pt idx="2913">
                  <c:v>0.6162790697674418</c:v>
                </c:pt>
                <c:pt idx="2914">
                  <c:v>0.6235294117647059</c:v>
                </c:pt>
                <c:pt idx="2915">
                  <c:v>0.6309523809523809</c:v>
                </c:pt>
                <c:pt idx="2916">
                  <c:v>0.6265060240963856</c:v>
                </c:pt>
                <c:pt idx="2917">
                  <c:v>0.6219512195121951</c:v>
                </c:pt>
                <c:pt idx="2918">
                  <c:v>0.6172839506172839</c:v>
                </c:pt>
                <c:pt idx="2919">
                  <c:v>0.625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0.6052631578947368</c:v>
                </c:pt>
                <c:pt idx="2924">
                  <c:v>0.6</c:v>
                </c:pt>
                <c:pt idx="2925">
                  <c:v>0.5945945945945946</c:v>
                </c:pt>
                <c:pt idx="2926">
                  <c:v>0.6027397260273972</c:v>
                </c:pt>
                <c:pt idx="2927">
                  <c:v>0.6111111111111112</c:v>
                </c:pt>
                <c:pt idx="2928">
                  <c:v>0.6197183098591549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0.6268656716417911</c:v>
                </c:pt>
                <c:pt idx="2933">
                  <c:v>0.6212121212121212</c:v>
                </c:pt>
                <c:pt idx="2934">
                  <c:v>0.6153846153846154</c:v>
                </c:pt>
                <c:pt idx="2935">
                  <c:v>0.609375</c:v>
                </c:pt>
                <c:pt idx="2936">
                  <c:v>0.6190476190476191</c:v>
                </c:pt>
                <c:pt idx="2937">
                  <c:v>0.6129032258064516</c:v>
                </c:pt>
                <c:pt idx="2938">
                  <c:v>0.6229508196721312</c:v>
                </c:pt>
                <c:pt idx="2939">
                  <c:v>0.6333333333333333</c:v>
                </c:pt>
                <c:pt idx="2940">
                  <c:v>0.6440677966101694</c:v>
                </c:pt>
                <c:pt idx="2941">
                  <c:v>0.6379310344827587</c:v>
                </c:pt>
                <c:pt idx="2942">
                  <c:v>0.6491228070175439</c:v>
                </c:pt>
                <c:pt idx="2943">
                  <c:v>0.6607142857142857</c:v>
                </c:pt>
                <c:pt idx="2944">
                  <c:v>0.6545454545454545</c:v>
                </c:pt>
                <c:pt idx="2945">
                  <c:v>0.6666666666666666</c:v>
                </c:pt>
                <c:pt idx="2946">
                  <c:v>0.660377358490566</c:v>
                </c:pt>
                <c:pt idx="2947">
                  <c:v>0.6730769230769231</c:v>
                </c:pt>
                <c:pt idx="2948">
                  <c:v>0.6666666666666666</c:v>
                </c:pt>
                <c:pt idx="2949">
                  <c:v>0.66</c:v>
                </c:pt>
                <c:pt idx="2950">
                  <c:v>0.6530612244897959</c:v>
                </c:pt>
                <c:pt idx="2951">
                  <c:v>0.6666666666666666</c:v>
                </c:pt>
                <c:pt idx="2952">
                  <c:v>0.6595744680851063</c:v>
                </c:pt>
                <c:pt idx="2953">
                  <c:v>0.6521739130434783</c:v>
                </c:pt>
                <c:pt idx="2954">
                  <c:v>0.6666666666666666</c:v>
                </c:pt>
                <c:pt idx="2955">
                  <c:v>0.6818181818181818</c:v>
                </c:pt>
                <c:pt idx="2956">
                  <c:v>0.6744186046511628</c:v>
                </c:pt>
                <c:pt idx="2957">
                  <c:v>0.6666666666666666</c:v>
                </c:pt>
                <c:pt idx="2958">
                  <c:v>0.6585365853658537</c:v>
                </c:pt>
                <c:pt idx="2959">
                  <c:v>0.675</c:v>
                </c:pt>
                <c:pt idx="2960">
                  <c:v>0.6666666666666666</c:v>
                </c:pt>
                <c:pt idx="2961">
                  <c:v>0.6842105263157895</c:v>
                </c:pt>
                <c:pt idx="2962">
                  <c:v>0.6756756756756757</c:v>
                </c:pt>
                <c:pt idx="2963">
                  <c:v>0.6944444444444444</c:v>
                </c:pt>
                <c:pt idx="2964">
                  <c:v>0.6857142857142857</c:v>
                </c:pt>
                <c:pt idx="2965">
                  <c:v>0.6764705882352942</c:v>
                </c:pt>
                <c:pt idx="2966">
                  <c:v>0.6666666666666666</c:v>
                </c:pt>
                <c:pt idx="2967">
                  <c:v>0.65625</c:v>
                </c:pt>
                <c:pt idx="2968">
                  <c:v>0.6451612903225806</c:v>
                </c:pt>
                <c:pt idx="2969">
                  <c:v>0.6333333333333333</c:v>
                </c:pt>
                <c:pt idx="2970">
                  <c:v>0.6206896551724138</c:v>
                </c:pt>
                <c:pt idx="2971">
                  <c:v>0.6428571428571429</c:v>
                </c:pt>
                <c:pt idx="2972">
                  <c:v>0.6666666666666666</c:v>
                </c:pt>
                <c:pt idx="2973">
                  <c:v>0.6538461538461539</c:v>
                </c:pt>
                <c:pt idx="2974">
                  <c:v>0.68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0.7272727272727273</c:v>
                </c:pt>
                <c:pt idx="2978">
                  <c:v>0.7142857142857143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0.6666666666666666</c:v>
                </c:pt>
                <c:pt idx="2985">
                  <c:v>0.6428571428571429</c:v>
                </c:pt>
                <c:pt idx="2986">
                  <c:v>0.6923076923076923</c:v>
                </c:pt>
                <c:pt idx="2987">
                  <c:v>0.6666666666666666</c:v>
                </c:pt>
                <c:pt idx="2988">
                  <c:v>0.6363636363636364</c:v>
                </c:pt>
                <c:pt idx="2989">
                  <c:v>0.7</c:v>
                </c:pt>
                <c:pt idx="2990">
                  <c:v>0.6666666666666666</c:v>
                </c:pt>
                <c:pt idx="2991">
                  <c:v>0.625</c:v>
                </c:pt>
                <c:pt idx="2992">
                  <c:v>0.5714285714285714</c:v>
                </c:pt>
                <c:pt idx="2993">
                  <c:v>0.6666666666666666</c:v>
                </c:pt>
                <c:pt idx="2994">
                  <c:v>0.6</c:v>
                </c:pt>
                <c:pt idx="2995">
                  <c:v>0.5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Avg_Distance_Squared_GEQ!$B$2:$B$2999</c:f>
              <c:numCache>
                <c:formatCode>General</c:formatCode>
                <c:ptCount val="2998"/>
                <c:pt idx="0">
                  <c:v>0.005761012953521549</c:v>
                </c:pt>
                <c:pt idx="1">
                  <c:v>0.006402995793839461</c:v>
                </c:pt>
                <c:pt idx="2">
                  <c:v>0.007175531976347571</c:v>
                </c:pt>
                <c:pt idx="3">
                  <c:v>0.01112570355277698</c:v>
                </c:pt>
                <c:pt idx="4">
                  <c:v>0.01225882131576839</c:v>
                </c:pt>
                <c:pt idx="5">
                  <c:v>0.01261775039635543</c:v>
                </c:pt>
                <c:pt idx="6">
                  <c:v>0.0158038159907079</c:v>
                </c:pt>
                <c:pt idx="7">
                  <c:v>0.01693909755587786</c:v>
                </c:pt>
                <c:pt idx="8">
                  <c:v>0.01751273949151</c:v>
                </c:pt>
                <c:pt idx="9">
                  <c:v>0.01774484544997379</c:v>
                </c:pt>
                <c:pt idx="10">
                  <c:v>0.01982956639121713</c:v>
                </c:pt>
                <c:pt idx="11">
                  <c:v>0.02024450934874267</c:v>
                </c:pt>
                <c:pt idx="12">
                  <c:v>0.02041243130263859</c:v>
                </c:pt>
                <c:pt idx="13">
                  <c:v>0.02052543064739454</c:v>
                </c:pt>
                <c:pt idx="14">
                  <c:v>0.02124897063982645</c:v>
                </c:pt>
                <c:pt idx="15">
                  <c:v>0.02141034049623158</c:v>
                </c:pt>
                <c:pt idx="16">
                  <c:v>0.02141476253222496</c:v>
                </c:pt>
                <c:pt idx="17">
                  <c:v>0.02209997404748165</c:v>
                </c:pt>
                <c:pt idx="18">
                  <c:v>0.02222111251781755</c:v>
                </c:pt>
                <c:pt idx="19">
                  <c:v>0.0226049670064763</c:v>
                </c:pt>
                <c:pt idx="20">
                  <c:v>0.02266756622793764</c:v>
                </c:pt>
                <c:pt idx="21">
                  <c:v>0.02300876851868616</c:v>
                </c:pt>
                <c:pt idx="22">
                  <c:v>0.02329249223216956</c:v>
                </c:pt>
                <c:pt idx="23">
                  <c:v>0.02340491376209286</c:v>
                </c:pt>
                <c:pt idx="24">
                  <c:v>0.0238006055378579</c:v>
                </c:pt>
                <c:pt idx="25">
                  <c:v>0.02423630440013569</c:v>
                </c:pt>
                <c:pt idx="26">
                  <c:v>0.02486805935256431</c:v>
                </c:pt>
                <c:pt idx="27">
                  <c:v>0.02668380700767892</c:v>
                </c:pt>
                <c:pt idx="28">
                  <c:v>0.02670978063833851</c:v>
                </c:pt>
                <c:pt idx="29">
                  <c:v>0.02706677496935783</c:v>
                </c:pt>
                <c:pt idx="30">
                  <c:v>0.02728185709818498</c:v>
                </c:pt>
                <c:pt idx="31">
                  <c:v>0.02765197757371163</c:v>
                </c:pt>
                <c:pt idx="32">
                  <c:v>0.02812140337945324</c:v>
                </c:pt>
                <c:pt idx="33">
                  <c:v>0.0289778880395497</c:v>
                </c:pt>
                <c:pt idx="34">
                  <c:v>0.02944373166337755</c:v>
                </c:pt>
                <c:pt idx="35">
                  <c:v>0.03025576222793114</c:v>
                </c:pt>
                <c:pt idx="36">
                  <c:v>0.03059462674916436</c:v>
                </c:pt>
                <c:pt idx="37">
                  <c:v>0.03100276649906508</c:v>
                </c:pt>
                <c:pt idx="38">
                  <c:v>0.0311192331739143</c:v>
                </c:pt>
                <c:pt idx="39">
                  <c:v>0.03127737930285002</c:v>
                </c:pt>
                <c:pt idx="40">
                  <c:v>0.03205203477030794</c:v>
                </c:pt>
                <c:pt idx="41">
                  <c:v>0.03210251277610965</c:v>
                </c:pt>
                <c:pt idx="42">
                  <c:v>0.03360785078299622</c:v>
                </c:pt>
                <c:pt idx="43">
                  <c:v>0.03389271748269196</c:v>
                </c:pt>
                <c:pt idx="44">
                  <c:v>0.03397177056677081</c:v>
                </c:pt>
                <c:pt idx="45">
                  <c:v>0.03475465858709814</c:v>
                </c:pt>
                <c:pt idx="46">
                  <c:v>0.03551869645549743</c:v>
                </c:pt>
                <c:pt idx="47">
                  <c:v>0.03572815777535343</c:v>
                </c:pt>
                <c:pt idx="48">
                  <c:v>0.03583344092661012</c:v>
                </c:pt>
                <c:pt idx="49">
                  <c:v>0.03587592269982398</c:v>
                </c:pt>
                <c:pt idx="50">
                  <c:v>0.03642793900016628</c:v>
                </c:pt>
                <c:pt idx="51">
                  <c:v>0.0369244101199373</c:v>
                </c:pt>
                <c:pt idx="52">
                  <c:v>0.03705164153897855</c:v>
                </c:pt>
                <c:pt idx="53">
                  <c:v>0.03708523114799278</c:v>
                </c:pt>
                <c:pt idx="54">
                  <c:v>0.03736586697166566</c:v>
                </c:pt>
                <c:pt idx="55">
                  <c:v>0.03828818683167956</c:v>
                </c:pt>
                <c:pt idx="56">
                  <c:v>0.03889698529042107</c:v>
                </c:pt>
                <c:pt idx="57">
                  <c:v>0.03900977200173039</c:v>
                </c:pt>
                <c:pt idx="58">
                  <c:v>0.03980992183106324</c:v>
                </c:pt>
                <c:pt idx="59">
                  <c:v>0.03983812411080678</c:v>
                </c:pt>
                <c:pt idx="60">
                  <c:v>0.04058752008268862</c:v>
                </c:pt>
                <c:pt idx="61">
                  <c:v>0.04174769700906666</c:v>
                </c:pt>
                <c:pt idx="62">
                  <c:v>0.04228478954783643</c:v>
                </c:pt>
                <c:pt idx="63">
                  <c:v>0.04238480782508547</c:v>
                </c:pt>
                <c:pt idx="64">
                  <c:v>0.04242912438493196</c:v>
                </c:pt>
                <c:pt idx="65">
                  <c:v>0.04255814900463761</c:v>
                </c:pt>
                <c:pt idx="66">
                  <c:v>0.04271699806205143</c:v>
                </c:pt>
                <c:pt idx="67">
                  <c:v>0.04395242061108662</c:v>
                </c:pt>
                <c:pt idx="68">
                  <c:v>0.04396954806651454</c:v>
                </c:pt>
                <c:pt idx="69">
                  <c:v>0.04431659969998591</c:v>
                </c:pt>
                <c:pt idx="70">
                  <c:v>0.0444414930360717</c:v>
                </c:pt>
                <c:pt idx="71">
                  <c:v>0.04459657135853257</c:v>
                </c:pt>
                <c:pt idx="72">
                  <c:v>0.04462363175495287</c:v>
                </c:pt>
                <c:pt idx="73">
                  <c:v>0.04484024631155137</c:v>
                </c:pt>
                <c:pt idx="74">
                  <c:v>0.04509236890434232</c:v>
                </c:pt>
                <c:pt idx="75">
                  <c:v>0.0452738820669687</c:v>
                </c:pt>
                <c:pt idx="76">
                  <c:v>0.04536133821150501</c:v>
                </c:pt>
                <c:pt idx="77">
                  <c:v>0.04575713047358954</c:v>
                </c:pt>
                <c:pt idx="78">
                  <c:v>0.04594543701379039</c:v>
                </c:pt>
                <c:pt idx="79">
                  <c:v>0.04658667270553551</c:v>
                </c:pt>
                <c:pt idx="80">
                  <c:v>0.04770792081925013</c:v>
                </c:pt>
                <c:pt idx="81">
                  <c:v>0.04772301746467122</c:v>
                </c:pt>
                <c:pt idx="82">
                  <c:v>0.04801271057989087</c:v>
                </c:pt>
                <c:pt idx="83">
                  <c:v>0.04829861029264837</c:v>
                </c:pt>
                <c:pt idx="84">
                  <c:v>0.04843858567306203</c:v>
                </c:pt>
                <c:pt idx="85">
                  <c:v>0.04860125710970298</c:v>
                </c:pt>
                <c:pt idx="86">
                  <c:v>0.04921402762153448</c:v>
                </c:pt>
                <c:pt idx="87">
                  <c:v>0.04964786870245064</c:v>
                </c:pt>
                <c:pt idx="88">
                  <c:v>0.04975982407615565</c:v>
                </c:pt>
                <c:pt idx="89">
                  <c:v>0.04985138886354457</c:v>
                </c:pt>
                <c:pt idx="90">
                  <c:v>0.04988805964655918</c:v>
                </c:pt>
                <c:pt idx="91">
                  <c:v>0.04995076395567821</c:v>
                </c:pt>
                <c:pt idx="92">
                  <c:v>0.04995815096721956</c:v>
                </c:pt>
                <c:pt idx="93">
                  <c:v>0.05006874160076169</c:v>
                </c:pt>
                <c:pt idx="94">
                  <c:v>0.05021014853889838</c:v>
                </c:pt>
                <c:pt idx="95">
                  <c:v>0.05044093740034228</c:v>
                </c:pt>
                <c:pt idx="96">
                  <c:v>0.05064435130472944</c:v>
                </c:pt>
                <c:pt idx="97">
                  <c:v>0.05084939091842622</c:v>
                </c:pt>
                <c:pt idx="98">
                  <c:v>0.05100855275394967</c:v>
                </c:pt>
                <c:pt idx="99">
                  <c:v>0.05100862679361584</c:v>
                </c:pt>
                <c:pt idx="100">
                  <c:v>0.05112620219250297</c:v>
                </c:pt>
                <c:pt idx="101">
                  <c:v>0.05150717038109875</c:v>
                </c:pt>
                <c:pt idx="102">
                  <c:v>0.05187366144664995</c:v>
                </c:pt>
                <c:pt idx="103">
                  <c:v>0.05232266554190645</c:v>
                </c:pt>
                <c:pt idx="104">
                  <c:v>0.05238825907305511</c:v>
                </c:pt>
                <c:pt idx="105">
                  <c:v>0.05257871882440668</c:v>
                </c:pt>
                <c:pt idx="106">
                  <c:v>0.05331975300926772</c:v>
                </c:pt>
                <c:pt idx="107">
                  <c:v>0.05353964232082675</c:v>
                </c:pt>
                <c:pt idx="108">
                  <c:v>0.05410866786179103</c:v>
                </c:pt>
                <c:pt idx="109">
                  <c:v>0.05415820425021511</c:v>
                </c:pt>
                <c:pt idx="110">
                  <c:v>0.05455642505067804</c:v>
                </c:pt>
                <c:pt idx="111">
                  <c:v>0.05474599190813856</c:v>
                </c:pt>
                <c:pt idx="112">
                  <c:v>0.05476839181572957</c:v>
                </c:pt>
                <c:pt idx="113">
                  <c:v>0.05608891994961085</c:v>
                </c:pt>
                <c:pt idx="114">
                  <c:v>0.05644519166486361</c:v>
                </c:pt>
                <c:pt idx="115">
                  <c:v>0.0564955593722658</c:v>
                </c:pt>
                <c:pt idx="116">
                  <c:v>0.05701004226599005</c:v>
                </c:pt>
                <c:pt idx="117">
                  <c:v>0.05729850499989197</c:v>
                </c:pt>
                <c:pt idx="118">
                  <c:v>0.05737616145289426</c:v>
                </c:pt>
                <c:pt idx="119">
                  <c:v>0.05744092009699409</c:v>
                </c:pt>
                <c:pt idx="120">
                  <c:v>0.05774864466508234</c:v>
                </c:pt>
                <c:pt idx="121">
                  <c:v>0.05811954532628594</c:v>
                </c:pt>
                <c:pt idx="122">
                  <c:v>0.05851524087894</c:v>
                </c:pt>
                <c:pt idx="123">
                  <c:v>0.05907382116724613</c:v>
                </c:pt>
                <c:pt idx="124">
                  <c:v>0.0590885263593679</c:v>
                </c:pt>
                <c:pt idx="125">
                  <c:v>0.05942446836194026</c:v>
                </c:pt>
                <c:pt idx="126">
                  <c:v>0.05943097067201841</c:v>
                </c:pt>
                <c:pt idx="127">
                  <c:v>0.05970947189055686</c:v>
                </c:pt>
                <c:pt idx="128">
                  <c:v>0.06004964766153287</c:v>
                </c:pt>
                <c:pt idx="129">
                  <c:v>0.06015707998008346</c:v>
                </c:pt>
                <c:pt idx="130">
                  <c:v>0.06020406793709387</c:v>
                </c:pt>
                <c:pt idx="131">
                  <c:v>0.06036218639535051</c:v>
                </c:pt>
                <c:pt idx="132">
                  <c:v>0.06050319611475974</c:v>
                </c:pt>
                <c:pt idx="133">
                  <c:v>0.0606113560354169</c:v>
                </c:pt>
                <c:pt idx="134">
                  <c:v>0.06061379932936206</c:v>
                </c:pt>
                <c:pt idx="135">
                  <c:v>0.06081775658913124</c:v>
                </c:pt>
                <c:pt idx="136">
                  <c:v>0.06119954229533509</c:v>
                </c:pt>
                <c:pt idx="137">
                  <c:v>0.06140967359366223</c:v>
                </c:pt>
                <c:pt idx="138">
                  <c:v>0.06171801216337891</c:v>
                </c:pt>
                <c:pt idx="139">
                  <c:v>0.06174012196096812</c:v>
                </c:pt>
                <c:pt idx="140">
                  <c:v>0.061822576194829</c:v>
                </c:pt>
                <c:pt idx="141">
                  <c:v>0.06207032100456278</c:v>
                </c:pt>
                <c:pt idx="142">
                  <c:v>0.06235185114498165</c:v>
                </c:pt>
                <c:pt idx="143">
                  <c:v>0.06299762740977233</c:v>
                </c:pt>
                <c:pt idx="144">
                  <c:v>0.06350407714464623</c:v>
                </c:pt>
                <c:pt idx="145">
                  <c:v>0.06362171110163573</c:v>
                </c:pt>
                <c:pt idx="146">
                  <c:v>0.06364906140469007</c:v>
                </c:pt>
                <c:pt idx="147">
                  <c:v>0.06366594965540173</c:v>
                </c:pt>
                <c:pt idx="148">
                  <c:v>0.06369679942861328</c:v>
                </c:pt>
                <c:pt idx="149">
                  <c:v>0.06381750265391251</c:v>
                </c:pt>
                <c:pt idx="150">
                  <c:v>0.06382814868013398</c:v>
                </c:pt>
                <c:pt idx="151">
                  <c:v>0.0638650477199576</c:v>
                </c:pt>
                <c:pt idx="152">
                  <c:v>0.06398369383977442</c:v>
                </c:pt>
                <c:pt idx="153">
                  <c:v>0.06408063036680289</c:v>
                </c:pt>
                <c:pt idx="154">
                  <c:v>0.06456055245058678</c:v>
                </c:pt>
                <c:pt idx="155">
                  <c:v>0.06479438758478651</c:v>
                </c:pt>
                <c:pt idx="156">
                  <c:v>0.0648178611167447</c:v>
                </c:pt>
                <c:pt idx="157">
                  <c:v>0.06538125149312979</c:v>
                </c:pt>
                <c:pt idx="158">
                  <c:v>0.06574200893061377</c:v>
                </c:pt>
                <c:pt idx="159">
                  <c:v>0.06602135282550137</c:v>
                </c:pt>
                <c:pt idx="160">
                  <c:v>0.06620783952895692</c:v>
                </c:pt>
                <c:pt idx="161">
                  <c:v>0.06623603157160929</c:v>
                </c:pt>
                <c:pt idx="162">
                  <c:v>0.06645311770094864</c:v>
                </c:pt>
                <c:pt idx="163">
                  <c:v>0.06646899088448865</c:v>
                </c:pt>
                <c:pt idx="164">
                  <c:v>0.06688041674609568</c:v>
                </c:pt>
                <c:pt idx="165">
                  <c:v>0.06726061481165946</c:v>
                </c:pt>
                <c:pt idx="166">
                  <c:v>0.06742793070003827</c:v>
                </c:pt>
                <c:pt idx="167">
                  <c:v>0.06752386321253212</c:v>
                </c:pt>
                <c:pt idx="168">
                  <c:v>0.06787879772163308</c:v>
                </c:pt>
                <c:pt idx="169">
                  <c:v>0.06824607576132369</c:v>
                </c:pt>
                <c:pt idx="170">
                  <c:v>0.06857150925114652</c:v>
                </c:pt>
                <c:pt idx="171">
                  <c:v>0.06883247592853436</c:v>
                </c:pt>
                <c:pt idx="172">
                  <c:v>0.06916491463828667</c:v>
                </c:pt>
                <c:pt idx="173">
                  <c:v>0.0696952754077671</c:v>
                </c:pt>
                <c:pt idx="174">
                  <c:v>0.07014065543121806</c:v>
                </c:pt>
                <c:pt idx="175">
                  <c:v>0.07025548052058994</c:v>
                </c:pt>
                <c:pt idx="176">
                  <c:v>0.07037658198272823</c:v>
                </c:pt>
                <c:pt idx="177">
                  <c:v>0.07041363500437914</c:v>
                </c:pt>
                <c:pt idx="178">
                  <c:v>0.07069137599345154</c:v>
                </c:pt>
                <c:pt idx="179">
                  <c:v>0.07079832427861277</c:v>
                </c:pt>
                <c:pt idx="180">
                  <c:v>0.07079872076858695</c:v>
                </c:pt>
                <c:pt idx="181">
                  <c:v>0.07118382298373049</c:v>
                </c:pt>
                <c:pt idx="182">
                  <c:v>0.07146522841061653</c:v>
                </c:pt>
                <c:pt idx="183">
                  <c:v>0.07152309683210323</c:v>
                </c:pt>
                <c:pt idx="184">
                  <c:v>0.07157950561019621</c:v>
                </c:pt>
                <c:pt idx="185">
                  <c:v>0.07179595589354903</c:v>
                </c:pt>
                <c:pt idx="186">
                  <c:v>0.07195741680385481</c:v>
                </c:pt>
                <c:pt idx="187">
                  <c:v>0.07224313324356046</c:v>
                </c:pt>
                <c:pt idx="188">
                  <c:v>0.07236317725770292</c:v>
                </c:pt>
                <c:pt idx="189">
                  <c:v>0.07279614476026186</c:v>
                </c:pt>
                <c:pt idx="190">
                  <c:v>0.07289178237232719</c:v>
                </c:pt>
                <c:pt idx="191">
                  <c:v>0.07292434082522536</c:v>
                </c:pt>
                <c:pt idx="192">
                  <c:v>0.07310703135550511</c:v>
                </c:pt>
                <c:pt idx="193">
                  <c:v>0.07313717154929478</c:v>
                </c:pt>
                <c:pt idx="194">
                  <c:v>0.07328535168236172</c:v>
                </c:pt>
                <c:pt idx="195">
                  <c:v>0.07352524398760441</c:v>
                </c:pt>
                <c:pt idx="196">
                  <c:v>0.07387936119034411</c:v>
                </c:pt>
                <c:pt idx="197">
                  <c:v>0.07388981120118743</c:v>
                </c:pt>
                <c:pt idx="198">
                  <c:v>0.07404280611444847</c:v>
                </c:pt>
                <c:pt idx="199">
                  <c:v>0.07430112246267218</c:v>
                </c:pt>
                <c:pt idx="200">
                  <c:v>0.07433561921301646</c:v>
                </c:pt>
                <c:pt idx="201">
                  <c:v>0.07461653791253653</c:v>
                </c:pt>
                <c:pt idx="202">
                  <c:v>0.07501688497629644</c:v>
                </c:pt>
                <c:pt idx="203">
                  <c:v>0.07520021503396723</c:v>
                </c:pt>
                <c:pt idx="204">
                  <c:v>0.07522365584513668</c:v>
                </c:pt>
                <c:pt idx="205">
                  <c:v>0.0752666401528046</c:v>
                </c:pt>
                <c:pt idx="206">
                  <c:v>0.07547637470538238</c:v>
                </c:pt>
                <c:pt idx="207">
                  <c:v>0.07599696784584253</c:v>
                </c:pt>
                <c:pt idx="208">
                  <c:v>0.07613102611216593</c:v>
                </c:pt>
                <c:pt idx="209">
                  <c:v>0.07622863164272431</c:v>
                </c:pt>
                <c:pt idx="210">
                  <c:v>0.076243410353527</c:v>
                </c:pt>
                <c:pt idx="211">
                  <c:v>0.07643907511756343</c:v>
                </c:pt>
                <c:pt idx="212">
                  <c:v>0.07648932865089719</c:v>
                </c:pt>
                <c:pt idx="213">
                  <c:v>0.07656849207311556</c:v>
                </c:pt>
                <c:pt idx="214">
                  <c:v>0.07662931460700761</c:v>
                </c:pt>
                <c:pt idx="215">
                  <c:v>0.0767067675327846</c:v>
                </c:pt>
                <c:pt idx="216">
                  <c:v>0.07679321174794396</c:v>
                </c:pt>
                <c:pt idx="217">
                  <c:v>0.07686398856288079</c:v>
                </c:pt>
                <c:pt idx="218">
                  <c:v>0.07692539120915942</c:v>
                </c:pt>
                <c:pt idx="219">
                  <c:v>0.07708387857459886</c:v>
                </c:pt>
                <c:pt idx="220">
                  <c:v>0.07727415608855281</c:v>
                </c:pt>
                <c:pt idx="221">
                  <c:v>0.07769530017775228</c:v>
                </c:pt>
                <c:pt idx="222">
                  <c:v>0.07785758853971458</c:v>
                </c:pt>
                <c:pt idx="223">
                  <c:v>0.07791652497915269</c:v>
                </c:pt>
                <c:pt idx="224">
                  <c:v>0.0781330659445425</c:v>
                </c:pt>
                <c:pt idx="225">
                  <c:v>0.07815569303673531</c:v>
                </c:pt>
                <c:pt idx="226">
                  <c:v>0.07837266597619763</c:v>
                </c:pt>
                <c:pt idx="227">
                  <c:v>0.07874834197005853</c:v>
                </c:pt>
                <c:pt idx="228">
                  <c:v>0.07877614359364316</c:v>
                </c:pt>
                <c:pt idx="229">
                  <c:v>0.07885874099974899</c:v>
                </c:pt>
                <c:pt idx="230">
                  <c:v>0.07888860451890878</c:v>
                </c:pt>
                <c:pt idx="231">
                  <c:v>0.07889404551094348</c:v>
                </c:pt>
                <c:pt idx="232">
                  <c:v>0.07977789612767427</c:v>
                </c:pt>
                <c:pt idx="233">
                  <c:v>0.07993034537537724</c:v>
                </c:pt>
                <c:pt idx="234">
                  <c:v>0.07993774331048886</c:v>
                </c:pt>
                <c:pt idx="235">
                  <c:v>0.07997472126508942</c:v>
                </c:pt>
                <c:pt idx="236">
                  <c:v>0.08001223043044092</c:v>
                </c:pt>
                <c:pt idx="237">
                  <c:v>0.08034167660076719</c:v>
                </c:pt>
                <c:pt idx="238">
                  <c:v>0.08036957217563501</c:v>
                </c:pt>
                <c:pt idx="239">
                  <c:v>0.08037641586361133</c:v>
                </c:pt>
                <c:pt idx="240">
                  <c:v>0.08049498461858562</c:v>
                </c:pt>
                <c:pt idx="241">
                  <c:v>0.08071407780924833</c:v>
                </c:pt>
                <c:pt idx="242">
                  <c:v>0.08073656747872437</c:v>
                </c:pt>
                <c:pt idx="243">
                  <c:v>0.08075101467932555</c:v>
                </c:pt>
                <c:pt idx="244">
                  <c:v>0.08078331807806283</c:v>
                </c:pt>
                <c:pt idx="245">
                  <c:v>0.08095256325674782</c:v>
                </c:pt>
                <c:pt idx="246">
                  <c:v>0.08109905184313959</c:v>
                </c:pt>
                <c:pt idx="247">
                  <c:v>0.08115303861637813</c:v>
                </c:pt>
                <c:pt idx="248">
                  <c:v>0.08155292881966503</c:v>
                </c:pt>
                <c:pt idx="249">
                  <c:v>0.08168968641818797</c:v>
                </c:pt>
                <c:pt idx="250">
                  <c:v>0.08225136646182651</c:v>
                </c:pt>
                <c:pt idx="251">
                  <c:v>0.08231664549793383</c:v>
                </c:pt>
                <c:pt idx="252">
                  <c:v>0.08265309351715988</c:v>
                </c:pt>
                <c:pt idx="253">
                  <c:v>0.08271681747328419</c:v>
                </c:pt>
                <c:pt idx="254">
                  <c:v>0.08288174296424788</c:v>
                </c:pt>
                <c:pt idx="255">
                  <c:v>0.08290422368773509</c:v>
                </c:pt>
                <c:pt idx="256">
                  <c:v>0.08291150054437058</c:v>
                </c:pt>
                <c:pt idx="257">
                  <c:v>0.08294790678428399</c:v>
                </c:pt>
                <c:pt idx="258">
                  <c:v>0.08321236181370839</c:v>
                </c:pt>
                <c:pt idx="259">
                  <c:v>0.08341020895770956</c:v>
                </c:pt>
                <c:pt idx="260">
                  <c:v>0.08357935639751091</c:v>
                </c:pt>
                <c:pt idx="261">
                  <c:v>0.08369443520667019</c:v>
                </c:pt>
                <c:pt idx="262">
                  <c:v>0.08372299307390918</c:v>
                </c:pt>
                <c:pt idx="263">
                  <c:v>0.08439588624446515</c:v>
                </c:pt>
                <c:pt idx="264">
                  <c:v>0.08454786548110693</c:v>
                </c:pt>
                <c:pt idx="265">
                  <c:v>0.08460574463242665</c:v>
                </c:pt>
                <c:pt idx="266">
                  <c:v>0.08477889348796808</c:v>
                </c:pt>
                <c:pt idx="267">
                  <c:v>0.08485002908855677</c:v>
                </c:pt>
                <c:pt idx="268">
                  <c:v>0.08488605958947293</c:v>
                </c:pt>
                <c:pt idx="269">
                  <c:v>0.08505269801918658</c:v>
                </c:pt>
                <c:pt idx="270">
                  <c:v>0.0852937096588855</c:v>
                </c:pt>
                <c:pt idx="271">
                  <c:v>0.08557819498813402</c:v>
                </c:pt>
                <c:pt idx="272">
                  <c:v>0.08566419643091994</c:v>
                </c:pt>
                <c:pt idx="273">
                  <c:v>0.08569999803637618</c:v>
                </c:pt>
                <c:pt idx="274">
                  <c:v>0.08572502172690921</c:v>
                </c:pt>
                <c:pt idx="275">
                  <c:v>0.08572870404265487</c:v>
                </c:pt>
                <c:pt idx="276">
                  <c:v>0.0858081286697967</c:v>
                </c:pt>
                <c:pt idx="277">
                  <c:v>0.08589987057511994</c:v>
                </c:pt>
                <c:pt idx="278">
                  <c:v>0.08621525391419382</c:v>
                </c:pt>
                <c:pt idx="279">
                  <c:v>0.08636273100574332</c:v>
                </c:pt>
                <c:pt idx="280">
                  <c:v>0.08699557777221401</c:v>
                </c:pt>
                <c:pt idx="281">
                  <c:v>0.08705170345082536</c:v>
                </c:pt>
                <c:pt idx="282">
                  <c:v>0.08740970103259826</c:v>
                </c:pt>
                <c:pt idx="283">
                  <c:v>0.08743756393774138</c:v>
                </c:pt>
                <c:pt idx="284">
                  <c:v>0.08795758496137651</c:v>
                </c:pt>
                <c:pt idx="285">
                  <c:v>0.08832989152112081</c:v>
                </c:pt>
                <c:pt idx="286">
                  <c:v>0.0888643353113574</c:v>
                </c:pt>
                <c:pt idx="287">
                  <c:v>0.08899908721034322</c:v>
                </c:pt>
                <c:pt idx="288">
                  <c:v>0.0895161449914248</c:v>
                </c:pt>
                <c:pt idx="289">
                  <c:v>0.08965101521457441</c:v>
                </c:pt>
                <c:pt idx="290">
                  <c:v>0.08972789738965847</c:v>
                </c:pt>
                <c:pt idx="291">
                  <c:v>0.08973693191411858</c:v>
                </c:pt>
                <c:pt idx="292">
                  <c:v>0.0900083400751015</c:v>
                </c:pt>
                <c:pt idx="293">
                  <c:v>0.0901699247584844</c:v>
                </c:pt>
                <c:pt idx="294">
                  <c:v>0.09063650813946911</c:v>
                </c:pt>
                <c:pt idx="295">
                  <c:v>0.09069225236665179</c:v>
                </c:pt>
                <c:pt idx="296">
                  <c:v>0.09131384637985551</c:v>
                </c:pt>
                <c:pt idx="297">
                  <c:v>0.09142969665717349</c:v>
                </c:pt>
                <c:pt idx="298">
                  <c:v>0.09162157849482711</c:v>
                </c:pt>
                <c:pt idx="299">
                  <c:v>0.09179310958342146</c:v>
                </c:pt>
                <c:pt idx="300">
                  <c:v>0.0919076551594209</c:v>
                </c:pt>
                <c:pt idx="301">
                  <c:v>0.09202304965171848</c:v>
                </c:pt>
                <c:pt idx="302">
                  <c:v>0.09233988840381713</c:v>
                </c:pt>
                <c:pt idx="303">
                  <c:v>0.09237419637884159</c:v>
                </c:pt>
                <c:pt idx="304">
                  <c:v>0.09301446059993523</c:v>
                </c:pt>
                <c:pt idx="305">
                  <c:v>0.09311665118631041</c:v>
                </c:pt>
                <c:pt idx="306">
                  <c:v>0.09333445681400931</c:v>
                </c:pt>
                <c:pt idx="307">
                  <c:v>0.093456902075161</c:v>
                </c:pt>
                <c:pt idx="308">
                  <c:v>0.09345907045457214</c:v>
                </c:pt>
                <c:pt idx="309">
                  <c:v>0.09350105815377763</c:v>
                </c:pt>
                <c:pt idx="310">
                  <c:v>0.09357559860342235</c:v>
                </c:pt>
                <c:pt idx="311">
                  <c:v>0.09361197724803905</c:v>
                </c:pt>
                <c:pt idx="312">
                  <c:v>0.09370022710204839</c:v>
                </c:pt>
                <c:pt idx="313">
                  <c:v>0.0938738199991187</c:v>
                </c:pt>
                <c:pt idx="314">
                  <c:v>0.09414043581672615</c:v>
                </c:pt>
                <c:pt idx="315">
                  <c:v>0.09416364482552897</c:v>
                </c:pt>
                <c:pt idx="316">
                  <c:v>0.09428154464618732</c:v>
                </c:pt>
                <c:pt idx="317">
                  <c:v>0.09432796368502583</c:v>
                </c:pt>
                <c:pt idx="318">
                  <c:v>0.0944279791374294</c:v>
                </c:pt>
                <c:pt idx="319">
                  <c:v>0.09482969054170098</c:v>
                </c:pt>
                <c:pt idx="320">
                  <c:v>0.09502185357632698</c:v>
                </c:pt>
                <c:pt idx="321">
                  <c:v>0.09509911146041361</c:v>
                </c:pt>
                <c:pt idx="322">
                  <c:v>0.09529427029428916</c:v>
                </c:pt>
                <c:pt idx="323">
                  <c:v>0.09530788664507384</c:v>
                </c:pt>
                <c:pt idx="324">
                  <c:v>0.09539882831828184</c:v>
                </c:pt>
                <c:pt idx="325">
                  <c:v>0.09552648848167511</c:v>
                </c:pt>
                <c:pt idx="326">
                  <c:v>0.09553457600829063</c:v>
                </c:pt>
                <c:pt idx="327">
                  <c:v>0.09560883513032437</c:v>
                </c:pt>
                <c:pt idx="328">
                  <c:v>0.09574135701388187</c:v>
                </c:pt>
                <c:pt idx="329">
                  <c:v>0.09583529143725755</c:v>
                </c:pt>
                <c:pt idx="330">
                  <c:v>0.09586186412179032</c:v>
                </c:pt>
                <c:pt idx="331">
                  <c:v>0.09621209982288637</c:v>
                </c:pt>
                <c:pt idx="332">
                  <c:v>0.09681831888948356</c:v>
                </c:pt>
                <c:pt idx="333">
                  <c:v>0.09705806765511227</c:v>
                </c:pt>
                <c:pt idx="334">
                  <c:v>0.09732122445399582</c:v>
                </c:pt>
                <c:pt idx="335">
                  <c:v>0.0974423121176784</c:v>
                </c:pt>
                <c:pt idx="336">
                  <c:v>0.09749739377083699</c:v>
                </c:pt>
                <c:pt idx="337">
                  <c:v>0.09757985924082746</c:v>
                </c:pt>
                <c:pt idx="338">
                  <c:v>0.09797468621016847</c:v>
                </c:pt>
                <c:pt idx="339">
                  <c:v>0.09807730678471049</c:v>
                </c:pt>
                <c:pt idx="340">
                  <c:v>0.09814380835263226</c:v>
                </c:pt>
                <c:pt idx="341">
                  <c:v>0.09821675821484721</c:v>
                </c:pt>
                <c:pt idx="342">
                  <c:v>0.09834643900763584</c:v>
                </c:pt>
                <c:pt idx="343">
                  <c:v>0.09835038309233823</c:v>
                </c:pt>
                <c:pt idx="344">
                  <c:v>0.09847873047783651</c:v>
                </c:pt>
                <c:pt idx="345">
                  <c:v>0.0984892054023021</c:v>
                </c:pt>
                <c:pt idx="346">
                  <c:v>0.09874569665375166</c:v>
                </c:pt>
                <c:pt idx="347">
                  <c:v>0.09874775697121496</c:v>
                </c:pt>
                <c:pt idx="348">
                  <c:v>0.09876680656066483</c:v>
                </c:pt>
                <c:pt idx="349">
                  <c:v>0.09883933168561843</c:v>
                </c:pt>
                <c:pt idx="350">
                  <c:v>0.09893407971937052</c:v>
                </c:pt>
                <c:pt idx="351">
                  <c:v>0.09893801682148151</c:v>
                </c:pt>
                <c:pt idx="352">
                  <c:v>0.0989817989254016</c:v>
                </c:pt>
                <c:pt idx="353">
                  <c:v>0.09899170046112094</c:v>
                </c:pt>
                <c:pt idx="354">
                  <c:v>0.0990794294360775</c:v>
                </c:pt>
                <c:pt idx="355">
                  <c:v>0.09910033105599325</c:v>
                </c:pt>
                <c:pt idx="356">
                  <c:v>0.09915651742887022</c:v>
                </c:pt>
                <c:pt idx="357">
                  <c:v>0.09922021081266141</c:v>
                </c:pt>
                <c:pt idx="358">
                  <c:v>0.09930836027935985</c:v>
                </c:pt>
                <c:pt idx="359">
                  <c:v>0.0993474710603417</c:v>
                </c:pt>
                <c:pt idx="360">
                  <c:v>0.09985384317036861</c:v>
                </c:pt>
                <c:pt idx="361">
                  <c:v>0.09995101703056264</c:v>
                </c:pt>
                <c:pt idx="362">
                  <c:v>0.1000360970651606</c:v>
                </c:pt>
                <c:pt idx="363">
                  <c:v>0.1001698027130828</c:v>
                </c:pt>
                <c:pt idx="364">
                  <c:v>0.1001786126934912</c:v>
                </c:pt>
                <c:pt idx="365">
                  <c:v>0.100234273556965</c:v>
                </c:pt>
                <c:pt idx="366">
                  <c:v>0.100635979736162</c:v>
                </c:pt>
                <c:pt idx="367">
                  <c:v>0.1009296154940396</c:v>
                </c:pt>
                <c:pt idx="368">
                  <c:v>0.1010312708631886</c:v>
                </c:pt>
                <c:pt idx="369">
                  <c:v>0.1011502841631682</c:v>
                </c:pt>
                <c:pt idx="370">
                  <c:v>0.1012579302016627</c:v>
                </c:pt>
                <c:pt idx="371">
                  <c:v>0.101433430340311</c:v>
                </c:pt>
                <c:pt idx="372">
                  <c:v>0.1015120932070568</c:v>
                </c:pt>
                <c:pt idx="373">
                  <c:v>0.1016277219799946</c:v>
                </c:pt>
                <c:pt idx="374">
                  <c:v>0.1017569727475944</c:v>
                </c:pt>
                <c:pt idx="375">
                  <c:v>0.1017624296968132</c:v>
                </c:pt>
                <c:pt idx="376">
                  <c:v>0.1018112064894581</c:v>
                </c:pt>
                <c:pt idx="377">
                  <c:v>0.1018508260278219</c:v>
                </c:pt>
                <c:pt idx="378">
                  <c:v>0.1025006900231915</c:v>
                </c:pt>
                <c:pt idx="379">
                  <c:v>0.102614436333881</c:v>
                </c:pt>
                <c:pt idx="380">
                  <c:v>0.1026496667666521</c:v>
                </c:pt>
                <c:pt idx="381">
                  <c:v>0.1028095685712493</c:v>
                </c:pt>
                <c:pt idx="382">
                  <c:v>0.1028596661561574</c:v>
                </c:pt>
                <c:pt idx="383">
                  <c:v>0.1030632975327741</c:v>
                </c:pt>
                <c:pt idx="384">
                  <c:v>0.1033834282280433</c:v>
                </c:pt>
                <c:pt idx="385">
                  <c:v>0.1034266878332915</c:v>
                </c:pt>
                <c:pt idx="386">
                  <c:v>0.1035234748997027</c:v>
                </c:pt>
                <c:pt idx="387">
                  <c:v>0.1035672049752634</c:v>
                </c:pt>
                <c:pt idx="388">
                  <c:v>0.1036321458253164</c:v>
                </c:pt>
                <c:pt idx="389">
                  <c:v>0.1038518676325317</c:v>
                </c:pt>
                <c:pt idx="390">
                  <c:v>0.1038609725312654</c:v>
                </c:pt>
                <c:pt idx="391">
                  <c:v>0.1041244765673435</c:v>
                </c:pt>
                <c:pt idx="392">
                  <c:v>0.1042315188135925</c:v>
                </c:pt>
                <c:pt idx="393">
                  <c:v>0.1046395868236552</c:v>
                </c:pt>
                <c:pt idx="394">
                  <c:v>0.1048552587032283</c:v>
                </c:pt>
                <c:pt idx="395">
                  <c:v>0.1048986513802141</c:v>
                </c:pt>
                <c:pt idx="396">
                  <c:v>0.104952769681689</c:v>
                </c:pt>
                <c:pt idx="397">
                  <c:v>0.1051264749302172</c:v>
                </c:pt>
                <c:pt idx="398">
                  <c:v>0.1052107133779581</c:v>
                </c:pt>
                <c:pt idx="399">
                  <c:v>0.1053172484877365</c:v>
                </c:pt>
                <c:pt idx="400">
                  <c:v>0.1062654330009858</c:v>
                </c:pt>
                <c:pt idx="401">
                  <c:v>0.106311390269159</c:v>
                </c:pt>
                <c:pt idx="402">
                  <c:v>0.1063497571355043</c:v>
                </c:pt>
                <c:pt idx="403">
                  <c:v>0.1066329606036476</c:v>
                </c:pt>
                <c:pt idx="404">
                  <c:v>0.1066863562690026</c:v>
                </c:pt>
                <c:pt idx="405">
                  <c:v>0.1068907379967641</c:v>
                </c:pt>
                <c:pt idx="406">
                  <c:v>0.1070397892920063</c:v>
                </c:pt>
                <c:pt idx="407">
                  <c:v>0.1070846068515152</c:v>
                </c:pt>
                <c:pt idx="408">
                  <c:v>0.1071171629961407</c:v>
                </c:pt>
                <c:pt idx="409">
                  <c:v>0.1071326918156368</c:v>
                </c:pt>
                <c:pt idx="410">
                  <c:v>0.1073186763376874</c:v>
                </c:pt>
                <c:pt idx="411">
                  <c:v>0.1073856421244992</c:v>
                </c:pt>
                <c:pt idx="412">
                  <c:v>0.1075085940129981</c:v>
                </c:pt>
                <c:pt idx="413">
                  <c:v>0.1075775153336203</c:v>
                </c:pt>
                <c:pt idx="414">
                  <c:v>0.1077114335651608</c:v>
                </c:pt>
                <c:pt idx="415">
                  <c:v>0.1077335787726987</c:v>
                </c:pt>
                <c:pt idx="416">
                  <c:v>0.1078357265822696</c:v>
                </c:pt>
                <c:pt idx="417">
                  <c:v>0.1080341332422883</c:v>
                </c:pt>
                <c:pt idx="418">
                  <c:v>0.1082392326036121</c:v>
                </c:pt>
                <c:pt idx="419">
                  <c:v>0.1082602552956224</c:v>
                </c:pt>
                <c:pt idx="420">
                  <c:v>0.108440345668158</c:v>
                </c:pt>
                <c:pt idx="421">
                  <c:v>0.1086628839635404</c:v>
                </c:pt>
                <c:pt idx="422">
                  <c:v>0.1087031663157498</c:v>
                </c:pt>
                <c:pt idx="423">
                  <c:v>0.108850663386054</c:v>
                </c:pt>
                <c:pt idx="424">
                  <c:v>0.1091360921915916</c:v>
                </c:pt>
                <c:pt idx="425">
                  <c:v>0.1095681224921954</c:v>
                </c:pt>
                <c:pt idx="426">
                  <c:v>0.1095725025468397</c:v>
                </c:pt>
                <c:pt idx="427">
                  <c:v>0.1095748504500103</c:v>
                </c:pt>
                <c:pt idx="428">
                  <c:v>0.1096465426594619</c:v>
                </c:pt>
                <c:pt idx="429">
                  <c:v>0.1096891388919552</c:v>
                </c:pt>
                <c:pt idx="430">
                  <c:v>0.1097723023566779</c:v>
                </c:pt>
                <c:pt idx="431">
                  <c:v>0.1102707177788034</c:v>
                </c:pt>
                <c:pt idx="432">
                  <c:v>0.1105173765683256</c:v>
                </c:pt>
                <c:pt idx="433">
                  <c:v>0.1106529333042126</c:v>
                </c:pt>
                <c:pt idx="434">
                  <c:v>0.1108179770012621</c:v>
                </c:pt>
                <c:pt idx="435">
                  <c:v>0.1109083161406241</c:v>
                </c:pt>
                <c:pt idx="436">
                  <c:v>0.1109160379543397</c:v>
                </c:pt>
                <c:pt idx="437">
                  <c:v>0.1109763329237845</c:v>
                </c:pt>
                <c:pt idx="438">
                  <c:v>0.111070034062565</c:v>
                </c:pt>
                <c:pt idx="439">
                  <c:v>0.1111682263214897</c:v>
                </c:pt>
                <c:pt idx="440">
                  <c:v>0.1111868682778274</c:v>
                </c:pt>
                <c:pt idx="441">
                  <c:v>0.1112284108802877</c:v>
                </c:pt>
                <c:pt idx="442">
                  <c:v>0.1112862853011052</c:v>
                </c:pt>
                <c:pt idx="443">
                  <c:v>0.1113906603155215</c:v>
                </c:pt>
                <c:pt idx="444">
                  <c:v>0.1115203419755426</c:v>
                </c:pt>
                <c:pt idx="445">
                  <c:v>0.1115980836438588</c:v>
                </c:pt>
                <c:pt idx="446">
                  <c:v>0.1117026246600696</c:v>
                </c:pt>
                <c:pt idx="447">
                  <c:v>0.1117385252405123</c:v>
                </c:pt>
                <c:pt idx="448">
                  <c:v>0.1118480755772602</c:v>
                </c:pt>
                <c:pt idx="449">
                  <c:v>0.1119718999429011</c:v>
                </c:pt>
                <c:pt idx="450">
                  <c:v>0.1121730959481093</c:v>
                </c:pt>
                <c:pt idx="451">
                  <c:v>0.1122132250417573</c:v>
                </c:pt>
                <c:pt idx="452">
                  <c:v>0.1122321940263626</c:v>
                </c:pt>
                <c:pt idx="453">
                  <c:v>0.1123351936338537</c:v>
                </c:pt>
                <c:pt idx="454">
                  <c:v>0.1123597871058104</c:v>
                </c:pt>
                <c:pt idx="455">
                  <c:v>0.1127834323327983</c:v>
                </c:pt>
                <c:pt idx="456">
                  <c:v>0.1130639470577535</c:v>
                </c:pt>
                <c:pt idx="457">
                  <c:v>0.1132154756192882</c:v>
                </c:pt>
                <c:pt idx="458">
                  <c:v>0.11334129851193</c:v>
                </c:pt>
                <c:pt idx="459">
                  <c:v>0.11334342558348</c:v>
                </c:pt>
                <c:pt idx="460">
                  <c:v>0.1133684302037672</c:v>
                </c:pt>
                <c:pt idx="461">
                  <c:v>0.1133741098076237</c:v>
                </c:pt>
                <c:pt idx="462">
                  <c:v>0.1136042633660859</c:v>
                </c:pt>
                <c:pt idx="463">
                  <c:v>0.1137710906906619</c:v>
                </c:pt>
                <c:pt idx="464">
                  <c:v>0.1138308897131743</c:v>
                </c:pt>
                <c:pt idx="465">
                  <c:v>0.1138370233189443</c:v>
                </c:pt>
                <c:pt idx="466">
                  <c:v>0.1138456508670629</c:v>
                </c:pt>
                <c:pt idx="467">
                  <c:v>0.1139145019654828</c:v>
                </c:pt>
                <c:pt idx="468">
                  <c:v>0.1139417424129485</c:v>
                </c:pt>
                <c:pt idx="469">
                  <c:v>0.1139551626489634</c:v>
                </c:pt>
                <c:pt idx="470">
                  <c:v>0.1141470356361083</c:v>
                </c:pt>
                <c:pt idx="471">
                  <c:v>0.1143112783090041</c:v>
                </c:pt>
                <c:pt idx="472">
                  <c:v>0.1143556781389776</c:v>
                </c:pt>
                <c:pt idx="473">
                  <c:v>0.1146581202819741</c:v>
                </c:pt>
                <c:pt idx="474">
                  <c:v>0.1150187480232399</c:v>
                </c:pt>
                <c:pt idx="475">
                  <c:v>0.1150214770058398</c:v>
                </c:pt>
                <c:pt idx="476">
                  <c:v>0.1152021065109352</c:v>
                </c:pt>
                <c:pt idx="477">
                  <c:v>0.1152513127590851</c:v>
                </c:pt>
                <c:pt idx="478">
                  <c:v>0.1156106015728575</c:v>
                </c:pt>
                <c:pt idx="479">
                  <c:v>0.1156592868506436</c:v>
                </c:pt>
                <c:pt idx="480">
                  <c:v>0.1157336114495457</c:v>
                </c:pt>
                <c:pt idx="481">
                  <c:v>0.1157656517808938</c:v>
                </c:pt>
                <c:pt idx="482">
                  <c:v>0.115790516511197</c:v>
                </c:pt>
                <c:pt idx="483">
                  <c:v>0.1158773206149002</c:v>
                </c:pt>
                <c:pt idx="484">
                  <c:v>0.1159396188956743</c:v>
                </c:pt>
                <c:pt idx="485">
                  <c:v>0.1161646001496388</c:v>
                </c:pt>
                <c:pt idx="486">
                  <c:v>0.1164585001995286</c:v>
                </c:pt>
                <c:pt idx="487">
                  <c:v>0.1165636039120779</c:v>
                </c:pt>
                <c:pt idx="488">
                  <c:v>0.1166685107228469</c:v>
                </c:pt>
                <c:pt idx="489">
                  <c:v>0.1166764915963094</c:v>
                </c:pt>
                <c:pt idx="490">
                  <c:v>0.1168428082905502</c:v>
                </c:pt>
                <c:pt idx="491">
                  <c:v>0.1170272269899977</c:v>
                </c:pt>
                <c:pt idx="492">
                  <c:v>0.117618127393726</c:v>
                </c:pt>
                <c:pt idx="493">
                  <c:v>0.117639244628486</c:v>
                </c:pt>
                <c:pt idx="494">
                  <c:v>0.1177932962575632</c:v>
                </c:pt>
                <c:pt idx="495">
                  <c:v>0.1178994097672472</c:v>
                </c:pt>
                <c:pt idx="496">
                  <c:v>0.117935535269468</c:v>
                </c:pt>
                <c:pt idx="497">
                  <c:v>0.1182487386115696</c:v>
                </c:pt>
                <c:pt idx="498">
                  <c:v>0.1182707323105712</c:v>
                </c:pt>
                <c:pt idx="499">
                  <c:v>0.1182817196773636</c:v>
                </c:pt>
                <c:pt idx="500">
                  <c:v>0.1183095593575212</c:v>
                </c:pt>
                <c:pt idx="501">
                  <c:v>0.1184591870909566</c:v>
                </c:pt>
                <c:pt idx="502">
                  <c:v>0.1184700190829</c:v>
                </c:pt>
                <c:pt idx="503">
                  <c:v>0.1185212315668815</c:v>
                </c:pt>
                <c:pt idx="504">
                  <c:v>0.1185366836598547</c:v>
                </c:pt>
                <c:pt idx="505">
                  <c:v>0.1185949920595073</c:v>
                </c:pt>
                <c:pt idx="506">
                  <c:v>0.1186679336534304</c:v>
                </c:pt>
                <c:pt idx="507">
                  <c:v>0.1187002954492336</c:v>
                </c:pt>
                <c:pt idx="508">
                  <c:v>0.1187456216993121</c:v>
                </c:pt>
                <c:pt idx="509">
                  <c:v>0.1188189999635094</c:v>
                </c:pt>
                <c:pt idx="510">
                  <c:v>0.1188500055977535</c:v>
                </c:pt>
                <c:pt idx="511">
                  <c:v>0.1188863175355062</c:v>
                </c:pt>
                <c:pt idx="512">
                  <c:v>0.1189213811826315</c:v>
                </c:pt>
                <c:pt idx="513">
                  <c:v>0.118977152484149</c:v>
                </c:pt>
                <c:pt idx="514">
                  <c:v>0.1190000979575103</c:v>
                </c:pt>
                <c:pt idx="515">
                  <c:v>0.1191406563961586</c:v>
                </c:pt>
                <c:pt idx="516">
                  <c:v>0.1194597604389038</c:v>
                </c:pt>
                <c:pt idx="517">
                  <c:v>0.1195989615615725</c:v>
                </c:pt>
                <c:pt idx="518">
                  <c:v>0.1197691009111281</c:v>
                </c:pt>
                <c:pt idx="519">
                  <c:v>0.1201207528913608</c:v>
                </c:pt>
                <c:pt idx="520">
                  <c:v>0.1202610205955787</c:v>
                </c:pt>
                <c:pt idx="521">
                  <c:v>0.1204215774635173</c:v>
                </c:pt>
                <c:pt idx="522">
                  <c:v>0.1205564535002646</c:v>
                </c:pt>
                <c:pt idx="523">
                  <c:v>0.1207294468793672</c:v>
                </c:pt>
                <c:pt idx="524">
                  <c:v>0.1210345366417167</c:v>
                </c:pt>
                <c:pt idx="525">
                  <c:v>0.1210928960923221</c:v>
                </c:pt>
                <c:pt idx="526">
                  <c:v>0.1213828277021358</c:v>
                </c:pt>
                <c:pt idx="527">
                  <c:v>0.1214364521612774</c:v>
                </c:pt>
                <c:pt idx="528">
                  <c:v>0.1214550427993153</c:v>
                </c:pt>
                <c:pt idx="529">
                  <c:v>0.1214718067509688</c:v>
                </c:pt>
                <c:pt idx="530">
                  <c:v>0.1214777066076644</c:v>
                </c:pt>
                <c:pt idx="531">
                  <c:v>0.1215901220828153</c:v>
                </c:pt>
                <c:pt idx="532">
                  <c:v>0.1217231760986204</c:v>
                </c:pt>
                <c:pt idx="533">
                  <c:v>0.1218776099101513</c:v>
                </c:pt>
                <c:pt idx="534">
                  <c:v>0.1220351399773358</c:v>
                </c:pt>
                <c:pt idx="535">
                  <c:v>0.1220520063844868</c:v>
                </c:pt>
                <c:pt idx="536">
                  <c:v>0.1222610174061778</c:v>
                </c:pt>
                <c:pt idx="537">
                  <c:v>0.1222764821149127</c:v>
                </c:pt>
                <c:pt idx="538">
                  <c:v>0.1224358547281099</c:v>
                </c:pt>
                <c:pt idx="539">
                  <c:v>0.1226049731452896</c:v>
                </c:pt>
                <c:pt idx="540">
                  <c:v>0.1228050364198339</c:v>
                </c:pt>
                <c:pt idx="541">
                  <c:v>0.1228116578729663</c:v>
                </c:pt>
                <c:pt idx="542">
                  <c:v>0.1230996651840863</c:v>
                </c:pt>
                <c:pt idx="543">
                  <c:v>0.1231052070919567</c:v>
                </c:pt>
                <c:pt idx="544">
                  <c:v>0.1233557269042516</c:v>
                </c:pt>
                <c:pt idx="545">
                  <c:v>0.1233599138124939</c:v>
                </c:pt>
                <c:pt idx="546">
                  <c:v>0.123671765812535</c:v>
                </c:pt>
                <c:pt idx="547">
                  <c:v>0.1237220777207746</c:v>
                </c:pt>
                <c:pt idx="548">
                  <c:v>0.1238451753795431</c:v>
                </c:pt>
                <c:pt idx="549">
                  <c:v>0.1242363898584244</c:v>
                </c:pt>
                <c:pt idx="550">
                  <c:v>0.1243550767867418</c:v>
                </c:pt>
                <c:pt idx="551">
                  <c:v>0.1243890668174865</c:v>
                </c:pt>
                <c:pt idx="552">
                  <c:v>0.1244939249392161</c:v>
                </c:pt>
                <c:pt idx="553">
                  <c:v>0.1246938811472234</c:v>
                </c:pt>
                <c:pt idx="554">
                  <c:v>0.1247331590699083</c:v>
                </c:pt>
                <c:pt idx="555">
                  <c:v>0.125062549467537</c:v>
                </c:pt>
                <c:pt idx="556">
                  <c:v>0.1251614702628681</c:v>
                </c:pt>
                <c:pt idx="557">
                  <c:v>0.1251780241293545</c:v>
                </c:pt>
                <c:pt idx="558">
                  <c:v>0.1251932504353626</c:v>
                </c:pt>
                <c:pt idx="559">
                  <c:v>0.1253826232114683</c:v>
                </c:pt>
                <c:pt idx="560">
                  <c:v>0.1254029065636155</c:v>
                </c:pt>
                <c:pt idx="561">
                  <c:v>0.1254449981697201</c:v>
                </c:pt>
                <c:pt idx="562">
                  <c:v>0.1255907479223675</c:v>
                </c:pt>
                <c:pt idx="563">
                  <c:v>0.1256716837909586</c:v>
                </c:pt>
                <c:pt idx="564">
                  <c:v>0.1258146263821738</c:v>
                </c:pt>
                <c:pt idx="565">
                  <c:v>0.1260707013666442</c:v>
                </c:pt>
                <c:pt idx="566">
                  <c:v>0.1262782311839183</c:v>
                </c:pt>
                <c:pt idx="567">
                  <c:v>0.1264907649327407</c:v>
                </c:pt>
                <c:pt idx="568">
                  <c:v>0.1265678127882817</c:v>
                </c:pt>
                <c:pt idx="569">
                  <c:v>0.1266880746514696</c:v>
                </c:pt>
                <c:pt idx="570">
                  <c:v>0.1267222334919191</c:v>
                </c:pt>
                <c:pt idx="571">
                  <c:v>0.1268115986650997</c:v>
                </c:pt>
                <c:pt idx="572">
                  <c:v>0.1269317214372769</c:v>
                </c:pt>
                <c:pt idx="573">
                  <c:v>0.1269484344297078</c:v>
                </c:pt>
                <c:pt idx="574">
                  <c:v>0.1270514549169599</c:v>
                </c:pt>
                <c:pt idx="575">
                  <c:v>0.1271415736732848</c:v>
                </c:pt>
                <c:pt idx="576">
                  <c:v>0.1272448213151103</c:v>
                </c:pt>
                <c:pt idx="577">
                  <c:v>0.1274255044570651</c:v>
                </c:pt>
                <c:pt idx="578">
                  <c:v>0.1275954783986641</c:v>
                </c:pt>
                <c:pt idx="579">
                  <c:v>0.1276372123327327</c:v>
                </c:pt>
                <c:pt idx="580">
                  <c:v>0.1278379498764162</c:v>
                </c:pt>
                <c:pt idx="581">
                  <c:v>0.1278894005374918</c:v>
                </c:pt>
                <c:pt idx="582">
                  <c:v>0.1281567737033953</c:v>
                </c:pt>
                <c:pt idx="583">
                  <c:v>0.1281911513029863</c:v>
                </c:pt>
                <c:pt idx="584">
                  <c:v>0.1282374861987456</c:v>
                </c:pt>
                <c:pt idx="585">
                  <c:v>0.1283039618317758</c:v>
                </c:pt>
                <c:pt idx="586">
                  <c:v>0.1284036221451865</c:v>
                </c:pt>
                <c:pt idx="587">
                  <c:v>0.1284275019479617</c:v>
                </c:pt>
                <c:pt idx="588">
                  <c:v>0.1287730460841852</c:v>
                </c:pt>
                <c:pt idx="589">
                  <c:v>0.1289380944828276</c:v>
                </c:pt>
                <c:pt idx="590">
                  <c:v>0.1289803042714519</c:v>
                </c:pt>
                <c:pt idx="591">
                  <c:v>0.1291405802593069</c:v>
                </c:pt>
                <c:pt idx="592">
                  <c:v>0.1291843870672347</c:v>
                </c:pt>
                <c:pt idx="593">
                  <c:v>0.129255222000503</c:v>
                </c:pt>
                <c:pt idx="594">
                  <c:v>0.1293965856175419</c:v>
                </c:pt>
                <c:pt idx="595">
                  <c:v>0.1293982794483393</c:v>
                </c:pt>
                <c:pt idx="596">
                  <c:v>0.1294842720053433</c:v>
                </c:pt>
                <c:pt idx="597">
                  <c:v>0.129584668517567</c:v>
                </c:pt>
                <c:pt idx="598">
                  <c:v>0.1296039585415798</c:v>
                </c:pt>
                <c:pt idx="599">
                  <c:v>0.1296534239500824</c:v>
                </c:pt>
                <c:pt idx="600">
                  <c:v>0.1297578580605752</c:v>
                </c:pt>
                <c:pt idx="601">
                  <c:v>0.129762603136677</c:v>
                </c:pt>
                <c:pt idx="602">
                  <c:v>0.1301163875557956</c:v>
                </c:pt>
                <c:pt idx="603">
                  <c:v>0.1301442965433219</c:v>
                </c:pt>
                <c:pt idx="604">
                  <c:v>0.1302039303159432</c:v>
                </c:pt>
                <c:pt idx="605">
                  <c:v>0.1303557967918048</c:v>
                </c:pt>
                <c:pt idx="606">
                  <c:v>0.1303643619518846</c:v>
                </c:pt>
                <c:pt idx="607">
                  <c:v>0.1306121200489088</c:v>
                </c:pt>
                <c:pt idx="608">
                  <c:v>0.1306928908537595</c:v>
                </c:pt>
                <c:pt idx="609">
                  <c:v>0.1309317728157602</c:v>
                </c:pt>
                <c:pt idx="610">
                  <c:v>0.131052406833053</c:v>
                </c:pt>
                <c:pt idx="611">
                  <c:v>0.1312561134927046</c:v>
                </c:pt>
                <c:pt idx="612">
                  <c:v>0.1313692057911888</c:v>
                </c:pt>
                <c:pt idx="613">
                  <c:v>0.1315276081785024</c:v>
                </c:pt>
                <c:pt idx="614">
                  <c:v>0.1315597973524838</c:v>
                </c:pt>
                <c:pt idx="615">
                  <c:v>0.1317250423080987</c:v>
                </c:pt>
                <c:pt idx="616">
                  <c:v>0.1317404453666535</c:v>
                </c:pt>
                <c:pt idx="617">
                  <c:v>0.1317546377457512</c:v>
                </c:pt>
                <c:pt idx="618">
                  <c:v>0.1318867976898765</c:v>
                </c:pt>
                <c:pt idx="619">
                  <c:v>0.1321277210912166</c:v>
                </c:pt>
                <c:pt idx="620">
                  <c:v>0.132215200873361</c:v>
                </c:pt>
                <c:pt idx="621">
                  <c:v>0.1323964065893826</c:v>
                </c:pt>
                <c:pt idx="622">
                  <c:v>0.1325954681604538</c:v>
                </c:pt>
                <c:pt idx="623">
                  <c:v>0.1326230773819868</c:v>
                </c:pt>
                <c:pt idx="624">
                  <c:v>0.1327215128778727</c:v>
                </c:pt>
                <c:pt idx="625">
                  <c:v>0.1329036735268483</c:v>
                </c:pt>
                <c:pt idx="626">
                  <c:v>0.1330103430286025</c:v>
                </c:pt>
                <c:pt idx="627">
                  <c:v>0.1331322568230462</c:v>
                </c:pt>
                <c:pt idx="628">
                  <c:v>0.1332336441130844</c:v>
                </c:pt>
                <c:pt idx="629">
                  <c:v>0.1333724208018374</c:v>
                </c:pt>
                <c:pt idx="630">
                  <c:v>0.1333788641274261</c:v>
                </c:pt>
                <c:pt idx="631">
                  <c:v>0.1333898573225847</c:v>
                </c:pt>
                <c:pt idx="632">
                  <c:v>0.1334561526250724</c:v>
                </c:pt>
                <c:pt idx="633">
                  <c:v>0.1336215598601633</c:v>
                </c:pt>
                <c:pt idx="634">
                  <c:v>0.1336475106881432</c:v>
                </c:pt>
                <c:pt idx="635">
                  <c:v>0.1336702823816474</c:v>
                </c:pt>
                <c:pt idx="636">
                  <c:v>0.1338672021910634</c:v>
                </c:pt>
                <c:pt idx="637">
                  <c:v>0.1339132647929455</c:v>
                </c:pt>
                <c:pt idx="638">
                  <c:v>0.1339375424487486</c:v>
                </c:pt>
                <c:pt idx="639">
                  <c:v>0.1341517959218983</c:v>
                </c:pt>
                <c:pt idx="640">
                  <c:v>0.1342399649401074</c:v>
                </c:pt>
                <c:pt idx="641">
                  <c:v>0.1344526678918925</c:v>
                </c:pt>
                <c:pt idx="642">
                  <c:v>0.1345066787615332</c:v>
                </c:pt>
                <c:pt idx="643">
                  <c:v>0.1346273079348634</c:v>
                </c:pt>
                <c:pt idx="644">
                  <c:v>0.1347709658341225</c:v>
                </c:pt>
                <c:pt idx="645">
                  <c:v>0.1349971847217626</c:v>
                </c:pt>
                <c:pt idx="646">
                  <c:v>0.1352623256715937</c:v>
                </c:pt>
                <c:pt idx="647">
                  <c:v>0.1353497185323391</c:v>
                </c:pt>
                <c:pt idx="648">
                  <c:v>0.1354291551851681</c:v>
                </c:pt>
                <c:pt idx="649">
                  <c:v>0.135496174675823</c:v>
                </c:pt>
                <c:pt idx="650">
                  <c:v>0.1355730645796749</c:v>
                </c:pt>
                <c:pt idx="651">
                  <c:v>0.1356792629124195</c:v>
                </c:pt>
                <c:pt idx="652">
                  <c:v>0.1357031072766199</c:v>
                </c:pt>
                <c:pt idx="653">
                  <c:v>0.1358331024745354</c:v>
                </c:pt>
                <c:pt idx="654">
                  <c:v>0.1358488537112956</c:v>
                </c:pt>
                <c:pt idx="655">
                  <c:v>0.1359376664712011</c:v>
                </c:pt>
                <c:pt idx="656">
                  <c:v>0.1360038444671865</c:v>
                </c:pt>
                <c:pt idx="657">
                  <c:v>0.1360616617388501</c:v>
                </c:pt>
                <c:pt idx="658">
                  <c:v>0.136127803932041</c:v>
                </c:pt>
                <c:pt idx="659">
                  <c:v>0.1362646910129337</c:v>
                </c:pt>
                <c:pt idx="660">
                  <c:v>0.1363626856991687</c:v>
                </c:pt>
                <c:pt idx="661">
                  <c:v>0.136459196350188</c:v>
                </c:pt>
                <c:pt idx="662">
                  <c:v>0.1365307868555101</c:v>
                </c:pt>
                <c:pt idx="663">
                  <c:v>0.1366916972389385</c:v>
                </c:pt>
                <c:pt idx="664">
                  <c:v>0.1367029363063219</c:v>
                </c:pt>
                <c:pt idx="665">
                  <c:v>0.1368195413347815</c:v>
                </c:pt>
                <c:pt idx="666">
                  <c:v>0.1369001799584026</c:v>
                </c:pt>
                <c:pt idx="667">
                  <c:v>0.1370299086812219</c:v>
                </c:pt>
                <c:pt idx="668">
                  <c:v>0.1370470972162821</c:v>
                </c:pt>
                <c:pt idx="669">
                  <c:v>0.1370506718608944</c:v>
                </c:pt>
                <c:pt idx="670">
                  <c:v>0.1371336740912819</c:v>
                </c:pt>
                <c:pt idx="671">
                  <c:v>0.1372921123194084</c:v>
                </c:pt>
                <c:pt idx="672">
                  <c:v>0.1373111725770038</c:v>
                </c:pt>
                <c:pt idx="673">
                  <c:v>0.1373616234897987</c:v>
                </c:pt>
                <c:pt idx="674">
                  <c:v>0.1373994898495425</c:v>
                </c:pt>
                <c:pt idx="675">
                  <c:v>0.1375272665549154</c:v>
                </c:pt>
                <c:pt idx="676">
                  <c:v>0.13786484964215</c:v>
                </c:pt>
                <c:pt idx="677">
                  <c:v>0.1380084970314535</c:v>
                </c:pt>
                <c:pt idx="678">
                  <c:v>0.1382116214177245</c:v>
                </c:pt>
                <c:pt idx="679">
                  <c:v>0.1384295091520835</c:v>
                </c:pt>
                <c:pt idx="680">
                  <c:v>0.1385165658858831</c:v>
                </c:pt>
                <c:pt idx="681">
                  <c:v>0.1387483255146913</c:v>
                </c:pt>
                <c:pt idx="682">
                  <c:v>0.1388520064635692</c:v>
                </c:pt>
                <c:pt idx="683">
                  <c:v>0.1389305757243386</c:v>
                </c:pt>
                <c:pt idx="684">
                  <c:v>0.1393680103317871</c:v>
                </c:pt>
                <c:pt idx="685">
                  <c:v>0.1396295449575726</c:v>
                </c:pt>
                <c:pt idx="686">
                  <c:v>0.1396780141005118</c:v>
                </c:pt>
                <c:pt idx="687">
                  <c:v>0.1398450252745533</c:v>
                </c:pt>
                <c:pt idx="688">
                  <c:v>0.1398907674147409</c:v>
                </c:pt>
                <c:pt idx="689">
                  <c:v>0.1400386557373992</c:v>
                </c:pt>
                <c:pt idx="690">
                  <c:v>0.1400687692338956</c:v>
                </c:pt>
                <c:pt idx="691">
                  <c:v>0.1401515199428625</c:v>
                </c:pt>
                <c:pt idx="692">
                  <c:v>0.1402408351210918</c:v>
                </c:pt>
                <c:pt idx="693">
                  <c:v>0.140299233432942</c:v>
                </c:pt>
                <c:pt idx="694">
                  <c:v>0.1403864740365321</c:v>
                </c:pt>
                <c:pt idx="695">
                  <c:v>0.1406059569607265</c:v>
                </c:pt>
                <c:pt idx="696">
                  <c:v>0.1408842878563457</c:v>
                </c:pt>
                <c:pt idx="697">
                  <c:v>0.1409207571281437</c:v>
                </c:pt>
                <c:pt idx="698">
                  <c:v>0.1409272460207314</c:v>
                </c:pt>
                <c:pt idx="699">
                  <c:v>0.1411300432138498</c:v>
                </c:pt>
                <c:pt idx="700">
                  <c:v>0.1412612003047977</c:v>
                </c:pt>
                <c:pt idx="701">
                  <c:v>0.1413914097445321</c:v>
                </c:pt>
                <c:pt idx="702">
                  <c:v>0.141509526222209</c:v>
                </c:pt>
                <c:pt idx="703">
                  <c:v>0.1416716158808562</c:v>
                </c:pt>
                <c:pt idx="704">
                  <c:v>0.1417097351106742</c:v>
                </c:pt>
                <c:pt idx="705">
                  <c:v>0.1417941361766317</c:v>
                </c:pt>
                <c:pt idx="706">
                  <c:v>0.1420192985781945</c:v>
                </c:pt>
                <c:pt idx="707">
                  <c:v>0.1420976353389003</c:v>
                </c:pt>
                <c:pt idx="708">
                  <c:v>0.1421121503421583</c:v>
                </c:pt>
                <c:pt idx="709">
                  <c:v>0.1424093089453757</c:v>
                </c:pt>
                <c:pt idx="710">
                  <c:v>0.1424690343838506</c:v>
                </c:pt>
                <c:pt idx="711">
                  <c:v>0.1426109634342874</c:v>
                </c:pt>
                <c:pt idx="712">
                  <c:v>0.1426397539220581</c:v>
                </c:pt>
                <c:pt idx="713">
                  <c:v>0.1427105607160195</c:v>
                </c:pt>
                <c:pt idx="714">
                  <c:v>0.1427366589698273</c:v>
                </c:pt>
                <c:pt idx="715">
                  <c:v>0.1427369967540679</c:v>
                </c:pt>
                <c:pt idx="716">
                  <c:v>0.1427756419094317</c:v>
                </c:pt>
                <c:pt idx="717">
                  <c:v>0.1430016721101959</c:v>
                </c:pt>
                <c:pt idx="718">
                  <c:v>0.143080572400053</c:v>
                </c:pt>
                <c:pt idx="719">
                  <c:v>0.1431241797801173</c:v>
                </c:pt>
                <c:pt idx="720">
                  <c:v>0.1434390082215353</c:v>
                </c:pt>
                <c:pt idx="721">
                  <c:v>0.1437730759784595</c:v>
                </c:pt>
                <c:pt idx="722">
                  <c:v>0.1438084706079588</c:v>
                </c:pt>
                <c:pt idx="723">
                  <c:v>0.1438328380249141</c:v>
                </c:pt>
                <c:pt idx="724">
                  <c:v>0.1439274112861746</c:v>
                </c:pt>
                <c:pt idx="725">
                  <c:v>0.143978633542198</c:v>
                </c:pt>
                <c:pt idx="726">
                  <c:v>0.1440124022465739</c:v>
                </c:pt>
                <c:pt idx="727">
                  <c:v>0.1442780531485619</c:v>
                </c:pt>
                <c:pt idx="728">
                  <c:v>0.1443025508837446</c:v>
                </c:pt>
                <c:pt idx="729">
                  <c:v>0.1444750447952083</c:v>
                </c:pt>
                <c:pt idx="730">
                  <c:v>0.1444786017541198</c:v>
                </c:pt>
                <c:pt idx="731">
                  <c:v>0.1445237812073543</c:v>
                </c:pt>
                <c:pt idx="732">
                  <c:v>0.1451245403074077</c:v>
                </c:pt>
                <c:pt idx="733">
                  <c:v>0.1452579717540772</c:v>
                </c:pt>
                <c:pt idx="734">
                  <c:v>0.1455284974917612</c:v>
                </c:pt>
                <c:pt idx="735">
                  <c:v>0.1456671874385416</c:v>
                </c:pt>
                <c:pt idx="736">
                  <c:v>0.1456781298792897</c:v>
                </c:pt>
                <c:pt idx="737">
                  <c:v>0.1456786986244518</c:v>
                </c:pt>
                <c:pt idx="738">
                  <c:v>0.1457163292709049</c:v>
                </c:pt>
                <c:pt idx="739">
                  <c:v>0.1457879182657829</c:v>
                </c:pt>
                <c:pt idx="740">
                  <c:v>0.1458443644493324</c:v>
                </c:pt>
                <c:pt idx="741">
                  <c:v>0.1458467545489839</c:v>
                </c:pt>
                <c:pt idx="742">
                  <c:v>0.1459554906437575</c:v>
                </c:pt>
                <c:pt idx="743">
                  <c:v>0.1462546098567552</c:v>
                </c:pt>
                <c:pt idx="744">
                  <c:v>0.1464643283242175</c:v>
                </c:pt>
                <c:pt idx="745">
                  <c:v>0.1465268830105657</c:v>
                </c:pt>
                <c:pt idx="746">
                  <c:v>0.1468109423624355</c:v>
                </c:pt>
                <c:pt idx="747">
                  <c:v>0.1468761751225998</c:v>
                </c:pt>
                <c:pt idx="748">
                  <c:v>0.1469531665877675</c:v>
                </c:pt>
                <c:pt idx="749">
                  <c:v>0.1471339358770232</c:v>
                </c:pt>
                <c:pt idx="750">
                  <c:v>0.1471889040814114</c:v>
                </c:pt>
                <c:pt idx="751">
                  <c:v>0.1473079074409078</c:v>
                </c:pt>
                <c:pt idx="752">
                  <c:v>0.1474652037568944</c:v>
                </c:pt>
                <c:pt idx="753">
                  <c:v>0.1475279946864996</c:v>
                </c:pt>
                <c:pt idx="754">
                  <c:v>0.1476021340274025</c:v>
                </c:pt>
                <c:pt idx="755">
                  <c:v>0.1477740678816284</c:v>
                </c:pt>
                <c:pt idx="756">
                  <c:v>0.1477898094326271</c:v>
                </c:pt>
                <c:pt idx="757">
                  <c:v>0.1479967501012744</c:v>
                </c:pt>
                <c:pt idx="758">
                  <c:v>0.1480576128770394</c:v>
                </c:pt>
                <c:pt idx="759">
                  <c:v>0.1481516376574286</c:v>
                </c:pt>
                <c:pt idx="760">
                  <c:v>0.1482780297375266</c:v>
                </c:pt>
                <c:pt idx="761">
                  <c:v>0.1484559832188417</c:v>
                </c:pt>
                <c:pt idx="762">
                  <c:v>0.1487152868037498</c:v>
                </c:pt>
                <c:pt idx="763">
                  <c:v>0.1487197920368999</c:v>
                </c:pt>
                <c:pt idx="764">
                  <c:v>0.1489154217058655</c:v>
                </c:pt>
                <c:pt idx="765">
                  <c:v>0.1489763810455749</c:v>
                </c:pt>
                <c:pt idx="766">
                  <c:v>0.1490200494017699</c:v>
                </c:pt>
                <c:pt idx="767">
                  <c:v>0.1491173023526962</c:v>
                </c:pt>
                <c:pt idx="768">
                  <c:v>0.1492303820903693</c:v>
                </c:pt>
                <c:pt idx="769">
                  <c:v>0.1493076195482814</c:v>
                </c:pt>
                <c:pt idx="770">
                  <c:v>0.1495406503855214</c:v>
                </c:pt>
                <c:pt idx="771">
                  <c:v>0.1495998240632099</c:v>
                </c:pt>
                <c:pt idx="772">
                  <c:v>0.1499886740649936</c:v>
                </c:pt>
                <c:pt idx="773">
                  <c:v>0.1499957147395925</c:v>
                </c:pt>
                <c:pt idx="774">
                  <c:v>0.1499990389187964</c:v>
                </c:pt>
                <c:pt idx="775">
                  <c:v>0.150014021266899</c:v>
                </c:pt>
                <c:pt idx="776">
                  <c:v>0.1500672157998375</c:v>
                </c:pt>
                <c:pt idx="777">
                  <c:v>0.1500984119451267</c:v>
                </c:pt>
                <c:pt idx="778">
                  <c:v>0.1502503287584611</c:v>
                </c:pt>
                <c:pt idx="779">
                  <c:v>0.1503046512521031</c:v>
                </c:pt>
                <c:pt idx="780">
                  <c:v>0.1503560251930844</c:v>
                </c:pt>
                <c:pt idx="781">
                  <c:v>0.150426456188498</c:v>
                </c:pt>
                <c:pt idx="782">
                  <c:v>0.1509894093072228</c:v>
                </c:pt>
                <c:pt idx="783">
                  <c:v>0.1510839664467492</c:v>
                </c:pt>
                <c:pt idx="784">
                  <c:v>0.1511727362431294</c:v>
                </c:pt>
                <c:pt idx="785">
                  <c:v>0.1512192980918039</c:v>
                </c:pt>
                <c:pt idx="786">
                  <c:v>0.1513746565252774</c:v>
                </c:pt>
                <c:pt idx="787">
                  <c:v>0.1514068000111344</c:v>
                </c:pt>
                <c:pt idx="788">
                  <c:v>0.151432916206673</c:v>
                </c:pt>
                <c:pt idx="789">
                  <c:v>0.1515046429560698</c:v>
                </c:pt>
                <c:pt idx="790">
                  <c:v>0.1516052560336902</c:v>
                </c:pt>
                <c:pt idx="791">
                  <c:v>0.1517064596851583</c:v>
                </c:pt>
                <c:pt idx="792">
                  <c:v>0.1518513835828381</c:v>
                </c:pt>
                <c:pt idx="793">
                  <c:v>0.1519070401073686</c:v>
                </c:pt>
                <c:pt idx="794">
                  <c:v>0.1520831825852165</c:v>
                </c:pt>
                <c:pt idx="795">
                  <c:v>0.1520927594808166</c:v>
                </c:pt>
                <c:pt idx="796">
                  <c:v>0.1522037293320899</c:v>
                </c:pt>
                <c:pt idx="797">
                  <c:v>0.1524719164432078</c:v>
                </c:pt>
                <c:pt idx="798">
                  <c:v>0.1524730568818535</c:v>
                </c:pt>
                <c:pt idx="799">
                  <c:v>0.1524986131357986</c:v>
                </c:pt>
                <c:pt idx="800">
                  <c:v>0.1526973639387927</c:v>
                </c:pt>
                <c:pt idx="801">
                  <c:v>0.1528088103956771</c:v>
                </c:pt>
                <c:pt idx="802">
                  <c:v>0.1528505433890501</c:v>
                </c:pt>
                <c:pt idx="803">
                  <c:v>0.1530273484602072</c:v>
                </c:pt>
                <c:pt idx="804">
                  <c:v>0.1530493834103517</c:v>
                </c:pt>
                <c:pt idx="805">
                  <c:v>0.1531945972440099</c:v>
                </c:pt>
                <c:pt idx="806">
                  <c:v>0.1532490526837513</c:v>
                </c:pt>
                <c:pt idx="807">
                  <c:v>0.153251222702516</c:v>
                </c:pt>
                <c:pt idx="808">
                  <c:v>0.1534571643520657</c:v>
                </c:pt>
                <c:pt idx="809">
                  <c:v>0.15363962321263</c:v>
                </c:pt>
                <c:pt idx="810">
                  <c:v>0.1536534778832257</c:v>
                </c:pt>
                <c:pt idx="811">
                  <c:v>0.1539910658184453</c:v>
                </c:pt>
                <c:pt idx="812">
                  <c:v>0.1540525873282697</c:v>
                </c:pt>
                <c:pt idx="813">
                  <c:v>0.1540992863785426</c:v>
                </c:pt>
                <c:pt idx="814">
                  <c:v>0.154366186875464</c:v>
                </c:pt>
                <c:pt idx="815">
                  <c:v>0.1545990998479887</c:v>
                </c:pt>
                <c:pt idx="816">
                  <c:v>0.154771074180676</c:v>
                </c:pt>
                <c:pt idx="817">
                  <c:v>0.1547748729478968</c:v>
                </c:pt>
                <c:pt idx="818">
                  <c:v>0.1548159588902678</c:v>
                </c:pt>
                <c:pt idx="819">
                  <c:v>0.1552727970840886</c:v>
                </c:pt>
                <c:pt idx="820">
                  <c:v>0.1554121767978565</c:v>
                </c:pt>
                <c:pt idx="821">
                  <c:v>0.1560524147034892</c:v>
                </c:pt>
                <c:pt idx="822">
                  <c:v>0.1560665661120062</c:v>
                </c:pt>
                <c:pt idx="823">
                  <c:v>0.1563105137937306</c:v>
                </c:pt>
                <c:pt idx="824">
                  <c:v>0.1564073353081064</c:v>
                </c:pt>
                <c:pt idx="825">
                  <c:v>0.1566593106236747</c:v>
                </c:pt>
                <c:pt idx="826">
                  <c:v>0.1567504112022675</c:v>
                </c:pt>
                <c:pt idx="827">
                  <c:v>0.1568159510936775</c:v>
                </c:pt>
                <c:pt idx="828">
                  <c:v>0.1568649556539379</c:v>
                </c:pt>
                <c:pt idx="829">
                  <c:v>0.1575131436618484</c:v>
                </c:pt>
                <c:pt idx="830">
                  <c:v>0.1578203461973295</c:v>
                </c:pt>
                <c:pt idx="831">
                  <c:v>0.1579431925696761</c:v>
                </c:pt>
                <c:pt idx="832">
                  <c:v>0.1580084837694438</c:v>
                </c:pt>
                <c:pt idx="833">
                  <c:v>0.1580801158667242</c:v>
                </c:pt>
                <c:pt idx="834">
                  <c:v>0.1580853058553524</c:v>
                </c:pt>
                <c:pt idx="835">
                  <c:v>0.1581973735071083</c:v>
                </c:pt>
                <c:pt idx="836">
                  <c:v>0.1583228330149247</c:v>
                </c:pt>
                <c:pt idx="837">
                  <c:v>0.1585967117245568</c:v>
                </c:pt>
                <c:pt idx="838">
                  <c:v>0.1587693509491714</c:v>
                </c:pt>
                <c:pt idx="839">
                  <c:v>0.1588908316286997</c:v>
                </c:pt>
                <c:pt idx="840">
                  <c:v>0.158891781993109</c:v>
                </c:pt>
                <c:pt idx="841">
                  <c:v>0.159128867846392</c:v>
                </c:pt>
                <c:pt idx="842">
                  <c:v>0.1591617529493874</c:v>
                </c:pt>
                <c:pt idx="843">
                  <c:v>0.1591807531943781</c:v>
                </c:pt>
                <c:pt idx="844">
                  <c:v>0.1591974001482379</c:v>
                </c:pt>
                <c:pt idx="845">
                  <c:v>0.1591990886736063</c:v>
                </c:pt>
                <c:pt idx="846">
                  <c:v>0.1592661612883752</c:v>
                </c:pt>
                <c:pt idx="847">
                  <c:v>0.159305507614377</c:v>
                </c:pt>
                <c:pt idx="848">
                  <c:v>0.1594792699743017</c:v>
                </c:pt>
                <c:pt idx="849">
                  <c:v>0.1596185719023646</c:v>
                </c:pt>
                <c:pt idx="850">
                  <c:v>0.1596281450416805</c:v>
                </c:pt>
                <c:pt idx="851">
                  <c:v>0.1598200970237551</c:v>
                </c:pt>
                <c:pt idx="852">
                  <c:v>0.1601228138951507</c:v>
                </c:pt>
                <c:pt idx="853">
                  <c:v>0.1601350019913959</c:v>
                </c:pt>
                <c:pt idx="854">
                  <c:v>0.16027430360002</c:v>
                </c:pt>
                <c:pt idx="855">
                  <c:v>0.1603270435908479</c:v>
                </c:pt>
                <c:pt idx="856">
                  <c:v>0.1603915843224337</c:v>
                </c:pt>
                <c:pt idx="857">
                  <c:v>0.1605772112731794</c:v>
                </c:pt>
                <c:pt idx="858">
                  <c:v>0.1606244350432497</c:v>
                </c:pt>
                <c:pt idx="859">
                  <c:v>0.1607084852039407</c:v>
                </c:pt>
                <c:pt idx="860">
                  <c:v>0.1607146978563065</c:v>
                </c:pt>
                <c:pt idx="861">
                  <c:v>0.1608870034136567</c:v>
                </c:pt>
                <c:pt idx="862">
                  <c:v>0.1610633003787578</c:v>
                </c:pt>
                <c:pt idx="863">
                  <c:v>0.161098848869913</c:v>
                </c:pt>
                <c:pt idx="864">
                  <c:v>0.1611143756529145</c:v>
                </c:pt>
                <c:pt idx="865">
                  <c:v>0.1611415313784628</c:v>
                </c:pt>
                <c:pt idx="866">
                  <c:v>0.16114284735281</c:v>
                </c:pt>
                <c:pt idx="867">
                  <c:v>0.1612100170334339</c:v>
                </c:pt>
                <c:pt idx="868">
                  <c:v>0.1612307666075594</c:v>
                </c:pt>
                <c:pt idx="869">
                  <c:v>0.1612950102018118</c:v>
                </c:pt>
                <c:pt idx="870">
                  <c:v>0.1614521066321482</c:v>
                </c:pt>
                <c:pt idx="871">
                  <c:v>0.1614612795373347</c:v>
                </c:pt>
                <c:pt idx="872">
                  <c:v>0.1615105254874294</c:v>
                </c:pt>
                <c:pt idx="873">
                  <c:v>0.1617337593057186</c:v>
                </c:pt>
                <c:pt idx="874">
                  <c:v>0.1618474003078205</c:v>
                </c:pt>
                <c:pt idx="875">
                  <c:v>0.1618727232330599</c:v>
                </c:pt>
                <c:pt idx="876">
                  <c:v>0.1619884761321124</c:v>
                </c:pt>
                <c:pt idx="877">
                  <c:v>0.1622308852325824</c:v>
                </c:pt>
                <c:pt idx="878">
                  <c:v>0.1622571264872477</c:v>
                </c:pt>
                <c:pt idx="879">
                  <c:v>0.1625035808451338</c:v>
                </c:pt>
                <c:pt idx="880">
                  <c:v>0.1625184543102023</c:v>
                </c:pt>
                <c:pt idx="881">
                  <c:v>0.1626005950044807</c:v>
                </c:pt>
                <c:pt idx="882">
                  <c:v>0.1627266340666091</c:v>
                </c:pt>
                <c:pt idx="883">
                  <c:v>0.1627670547921731</c:v>
                </c:pt>
                <c:pt idx="884">
                  <c:v>0.162848777215018</c:v>
                </c:pt>
                <c:pt idx="885">
                  <c:v>0.1628537322061199</c:v>
                </c:pt>
                <c:pt idx="886">
                  <c:v>0.1629980854075121</c:v>
                </c:pt>
                <c:pt idx="887">
                  <c:v>0.163137326505173</c:v>
                </c:pt>
                <c:pt idx="888">
                  <c:v>0.1632363839161934</c:v>
                </c:pt>
                <c:pt idx="889">
                  <c:v>0.1632462575953477</c:v>
                </c:pt>
                <c:pt idx="890">
                  <c:v>0.1633274498242123</c:v>
                </c:pt>
                <c:pt idx="891">
                  <c:v>0.1634020363228537</c:v>
                </c:pt>
                <c:pt idx="892">
                  <c:v>0.1634323479755864</c:v>
                </c:pt>
                <c:pt idx="893">
                  <c:v>0.1634408540557297</c:v>
                </c:pt>
                <c:pt idx="894">
                  <c:v>0.1634670001920746</c:v>
                </c:pt>
                <c:pt idx="895">
                  <c:v>0.1636516731134217</c:v>
                </c:pt>
                <c:pt idx="896">
                  <c:v>0.1636583282017847</c:v>
                </c:pt>
                <c:pt idx="897">
                  <c:v>0.1638403104739297</c:v>
                </c:pt>
                <c:pt idx="898">
                  <c:v>0.1638988219423334</c:v>
                </c:pt>
                <c:pt idx="899">
                  <c:v>0.1644373033693434</c:v>
                </c:pt>
                <c:pt idx="900">
                  <c:v>0.1646369856499499</c:v>
                </c:pt>
                <c:pt idx="901">
                  <c:v>0.1647269656676267</c:v>
                </c:pt>
                <c:pt idx="902">
                  <c:v>0.1648509703353831</c:v>
                </c:pt>
                <c:pt idx="903">
                  <c:v>0.1649184726746791</c:v>
                </c:pt>
                <c:pt idx="904">
                  <c:v>0.1652120227288032</c:v>
                </c:pt>
                <c:pt idx="905">
                  <c:v>0.1655067310055216</c:v>
                </c:pt>
                <c:pt idx="906">
                  <c:v>0.1655201892913007</c:v>
                </c:pt>
                <c:pt idx="907">
                  <c:v>0.165558796995513</c:v>
                </c:pt>
                <c:pt idx="908">
                  <c:v>0.165560688694705</c:v>
                </c:pt>
                <c:pt idx="909">
                  <c:v>0.1655955900584019</c:v>
                </c:pt>
                <c:pt idx="910">
                  <c:v>0.1656596784414752</c:v>
                </c:pt>
                <c:pt idx="911">
                  <c:v>0.1658130848528003</c:v>
                </c:pt>
                <c:pt idx="912">
                  <c:v>0.1658924851319634</c:v>
                </c:pt>
                <c:pt idx="913">
                  <c:v>0.1659701803482685</c:v>
                </c:pt>
                <c:pt idx="914">
                  <c:v>0.1660465336134829</c:v>
                </c:pt>
                <c:pt idx="915">
                  <c:v>0.1661713740376491</c:v>
                </c:pt>
                <c:pt idx="916">
                  <c:v>0.166351125532632</c:v>
                </c:pt>
                <c:pt idx="917">
                  <c:v>0.1664618050990931</c:v>
                </c:pt>
                <c:pt idx="918">
                  <c:v>0.1666782374078801</c:v>
                </c:pt>
                <c:pt idx="919">
                  <c:v>0.1667872974149418</c:v>
                </c:pt>
                <c:pt idx="920">
                  <c:v>0.1668295096316719</c:v>
                </c:pt>
                <c:pt idx="921">
                  <c:v>0.1668809066848462</c:v>
                </c:pt>
                <c:pt idx="922">
                  <c:v>0.16698214136213</c:v>
                </c:pt>
                <c:pt idx="923">
                  <c:v>0.1670818718139913</c:v>
                </c:pt>
                <c:pt idx="924">
                  <c:v>0.1671050425774192</c:v>
                </c:pt>
                <c:pt idx="925">
                  <c:v>0.1671091603680566</c:v>
                </c:pt>
                <c:pt idx="926">
                  <c:v>0.1671992040336514</c:v>
                </c:pt>
                <c:pt idx="927">
                  <c:v>0.1672839817718819</c:v>
                </c:pt>
                <c:pt idx="928">
                  <c:v>0.1673275977813979</c:v>
                </c:pt>
                <c:pt idx="929">
                  <c:v>0.1673348879875727</c:v>
                </c:pt>
                <c:pt idx="930">
                  <c:v>0.1673499321591443</c:v>
                </c:pt>
                <c:pt idx="931">
                  <c:v>0.1678055272057613</c:v>
                </c:pt>
                <c:pt idx="932">
                  <c:v>0.1678706523025406</c:v>
                </c:pt>
                <c:pt idx="933">
                  <c:v>0.1680299897624451</c:v>
                </c:pt>
                <c:pt idx="934">
                  <c:v>0.1680475818495921</c:v>
                </c:pt>
                <c:pt idx="935">
                  <c:v>0.1683404786765017</c:v>
                </c:pt>
                <c:pt idx="936">
                  <c:v>0.1683643724287629</c:v>
                </c:pt>
                <c:pt idx="937">
                  <c:v>0.1687104960092398</c:v>
                </c:pt>
                <c:pt idx="938">
                  <c:v>0.1688939178154989</c:v>
                </c:pt>
                <c:pt idx="939">
                  <c:v>0.1690027445520172</c:v>
                </c:pt>
                <c:pt idx="940">
                  <c:v>0.1693184225690425</c:v>
                </c:pt>
                <c:pt idx="941">
                  <c:v>0.1693320594718992</c:v>
                </c:pt>
                <c:pt idx="942">
                  <c:v>0.1695692724026197</c:v>
                </c:pt>
                <c:pt idx="943">
                  <c:v>0.169596616045923</c:v>
                </c:pt>
                <c:pt idx="944">
                  <c:v>0.1696833251880969</c:v>
                </c:pt>
                <c:pt idx="945">
                  <c:v>0.1697111691196094</c:v>
                </c:pt>
                <c:pt idx="946">
                  <c:v>0.1697526200492385</c:v>
                </c:pt>
                <c:pt idx="947">
                  <c:v>0.1697619521176188</c:v>
                </c:pt>
                <c:pt idx="948">
                  <c:v>0.1698188341643183</c:v>
                </c:pt>
                <c:pt idx="949">
                  <c:v>0.1698703211212669</c:v>
                </c:pt>
                <c:pt idx="950">
                  <c:v>0.1698970011157153</c:v>
                </c:pt>
                <c:pt idx="951">
                  <c:v>0.1700187336702905</c:v>
                </c:pt>
                <c:pt idx="952">
                  <c:v>0.1700448108445052</c:v>
                </c:pt>
                <c:pt idx="953">
                  <c:v>0.1703071684350022</c:v>
                </c:pt>
                <c:pt idx="954">
                  <c:v>0.1703636005014495</c:v>
                </c:pt>
                <c:pt idx="955">
                  <c:v>0.1705350449949359</c:v>
                </c:pt>
                <c:pt idx="956">
                  <c:v>0.170610003676078</c:v>
                </c:pt>
                <c:pt idx="957">
                  <c:v>0.1706292075644775</c:v>
                </c:pt>
                <c:pt idx="958">
                  <c:v>0.1707493548712913</c:v>
                </c:pt>
                <c:pt idx="959">
                  <c:v>0.1708724025295538</c:v>
                </c:pt>
                <c:pt idx="960">
                  <c:v>0.1708904631022259</c:v>
                </c:pt>
                <c:pt idx="961">
                  <c:v>0.1710350559935847</c:v>
                </c:pt>
                <c:pt idx="962">
                  <c:v>0.1714005195476922</c:v>
                </c:pt>
                <c:pt idx="963">
                  <c:v>0.1714522210240768</c:v>
                </c:pt>
                <c:pt idx="964">
                  <c:v>0.1714673751059417</c:v>
                </c:pt>
                <c:pt idx="965">
                  <c:v>0.1715025973586002</c:v>
                </c:pt>
                <c:pt idx="966">
                  <c:v>0.1715498704667349</c:v>
                </c:pt>
                <c:pt idx="967">
                  <c:v>0.1716899012592421</c:v>
                </c:pt>
                <c:pt idx="968">
                  <c:v>0.1717269988640204</c:v>
                </c:pt>
                <c:pt idx="969">
                  <c:v>0.1717305804028237</c:v>
                </c:pt>
                <c:pt idx="970">
                  <c:v>0.1717707455955955</c:v>
                </c:pt>
                <c:pt idx="971">
                  <c:v>0.1718175862163216</c:v>
                </c:pt>
                <c:pt idx="972">
                  <c:v>0.1719245085319585</c:v>
                </c:pt>
                <c:pt idx="973">
                  <c:v>0.171997102207059</c:v>
                </c:pt>
                <c:pt idx="974">
                  <c:v>0.1720919394940177</c:v>
                </c:pt>
                <c:pt idx="975">
                  <c:v>0.1721723343109716</c:v>
                </c:pt>
                <c:pt idx="976">
                  <c:v>0.1724735303267346</c:v>
                </c:pt>
                <c:pt idx="977">
                  <c:v>0.1725822412504527</c:v>
                </c:pt>
                <c:pt idx="978">
                  <c:v>0.1726442002555792</c:v>
                </c:pt>
                <c:pt idx="979">
                  <c:v>0.1726530666021517</c:v>
                </c:pt>
                <c:pt idx="980">
                  <c:v>0.172704461223355</c:v>
                </c:pt>
                <c:pt idx="981">
                  <c:v>0.1727127593852948</c:v>
                </c:pt>
                <c:pt idx="982">
                  <c:v>0.1727698858733362</c:v>
                </c:pt>
                <c:pt idx="983">
                  <c:v>0.1727775909924754</c:v>
                </c:pt>
                <c:pt idx="984">
                  <c:v>0.1729098187706137</c:v>
                </c:pt>
                <c:pt idx="985">
                  <c:v>0.172949700227619</c:v>
                </c:pt>
                <c:pt idx="986">
                  <c:v>0.1729867849372937</c:v>
                </c:pt>
                <c:pt idx="987">
                  <c:v>0.1731088752540586</c:v>
                </c:pt>
                <c:pt idx="988">
                  <c:v>0.1731838269101651</c:v>
                </c:pt>
                <c:pt idx="989">
                  <c:v>0.1732102945235292</c:v>
                </c:pt>
                <c:pt idx="990">
                  <c:v>0.1732877493340448</c:v>
                </c:pt>
                <c:pt idx="991">
                  <c:v>0.173683977154945</c:v>
                </c:pt>
                <c:pt idx="992">
                  <c:v>0.1738043252800745</c:v>
                </c:pt>
                <c:pt idx="993">
                  <c:v>0.1738809434498343</c:v>
                </c:pt>
                <c:pt idx="994">
                  <c:v>0.173974707491201</c:v>
                </c:pt>
                <c:pt idx="995">
                  <c:v>0.1740202563031836</c:v>
                </c:pt>
                <c:pt idx="996">
                  <c:v>0.174133532600508</c:v>
                </c:pt>
                <c:pt idx="997">
                  <c:v>0.1742651584288666</c:v>
                </c:pt>
                <c:pt idx="998">
                  <c:v>0.1743011645509194</c:v>
                </c:pt>
                <c:pt idx="999">
                  <c:v>0.1743012640892383</c:v>
                </c:pt>
                <c:pt idx="1000">
                  <c:v>0.1743033792852344</c:v>
                </c:pt>
                <c:pt idx="1001">
                  <c:v>0.1744252611280297</c:v>
                </c:pt>
                <c:pt idx="1002">
                  <c:v>0.1744448777048158</c:v>
                </c:pt>
                <c:pt idx="1003">
                  <c:v>0.1747591670334856</c:v>
                </c:pt>
                <c:pt idx="1004">
                  <c:v>0.174782889059216</c:v>
                </c:pt>
                <c:pt idx="1005">
                  <c:v>0.1749856634125644</c:v>
                </c:pt>
                <c:pt idx="1006">
                  <c:v>0.1752126308158362</c:v>
                </c:pt>
                <c:pt idx="1007">
                  <c:v>0.175606331164321</c:v>
                </c:pt>
                <c:pt idx="1008">
                  <c:v>0.1756429751712938</c:v>
                </c:pt>
                <c:pt idx="1009">
                  <c:v>0.1758308013421903</c:v>
                </c:pt>
                <c:pt idx="1010">
                  <c:v>0.1758756175950902</c:v>
                </c:pt>
                <c:pt idx="1011">
                  <c:v>0.1759002402201446</c:v>
                </c:pt>
                <c:pt idx="1012">
                  <c:v>0.1764112544424288</c:v>
                </c:pt>
                <c:pt idx="1013">
                  <c:v>0.1764824854933664</c:v>
                </c:pt>
                <c:pt idx="1014">
                  <c:v>0.1764957568385093</c:v>
                </c:pt>
                <c:pt idx="1015">
                  <c:v>0.176575169970449</c:v>
                </c:pt>
                <c:pt idx="1016">
                  <c:v>0.1766822845198925</c:v>
                </c:pt>
                <c:pt idx="1017">
                  <c:v>0.1767030799294469</c:v>
                </c:pt>
                <c:pt idx="1018">
                  <c:v>0.1770400357372859</c:v>
                </c:pt>
                <c:pt idx="1019">
                  <c:v>0.1771169623825699</c:v>
                </c:pt>
                <c:pt idx="1020">
                  <c:v>0.1773196049408767</c:v>
                </c:pt>
                <c:pt idx="1021">
                  <c:v>0.1773536409796748</c:v>
                </c:pt>
                <c:pt idx="1022">
                  <c:v>0.1773612719262587</c:v>
                </c:pt>
                <c:pt idx="1023">
                  <c:v>0.1774047262672349</c:v>
                </c:pt>
                <c:pt idx="1024">
                  <c:v>0.1776662926727433</c:v>
                </c:pt>
                <c:pt idx="1025">
                  <c:v>0.17775554306073</c:v>
                </c:pt>
                <c:pt idx="1026">
                  <c:v>0.1777596141364626</c:v>
                </c:pt>
                <c:pt idx="1027">
                  <c:v>0.1777740643186911</c:v>
                </c:pt>
                <c:pt idx="1028">
                  <c:v>0.1779237273410752</c:v>
                </c:pt>
                <c:pt idx="1029">
                  <c:v>0.1780017007241987</c:v>
                </c:pt>
                <c:pt idx="1030">
                  <c:v>0.1781062284405586</c:v>
                </c:pt>
                <c:pt idx="1031">
                  <c:v>0.1783395897948594</c:v>
                </c:pt>
                <c:pt idx="1032">
                  <c:v>0.1783948952166492</c:v>
                </c:pt>
                <c:pt idx="1033">
                  <c:v>0.1784540868010396</c:v>
                </c:pt>
                <c:pt idx="1034">
                  <c:v>0.1785576894023144</c:v>
                </c:pt>
                <c:pt idx="1035">
                  <c:v>0.1786366077087189</c:v>
                </c:pt>
                <c:pt idx="1036">
                  <c:v>0.1786391773178631</c:v>
                </c:pt>
                <c:pt idx="1037">
                  <c:v>0.1788007218959962</c:v>
                </c:pt>
                <c:pt idx="1038">
                  <c:v>0.1788550904639132</c:v>
                </c:pt>
                <c:pt idx="1039">
                  <c:v>0.1790048294721061</c:v>
                </c:pt>
                <c:pt idx="1040">
                  <c:v>0.1791695668113826</c:v>
                </c:pt>
                <c:pt idx="1041">
                  <c:v>0.1793014920010103</c:v>
                </c:pt>
                <c:pt idx="1042">
                  <c:v>0.1794823749960415</c:v>
                </c:pt>
                <c:pt idx="1043">
                  <c:v>0.1795175523689361</c:v>
                </c:pt>
                <c:pt idx="1044">
                  <c:v>0.179539145356614</c:v>
                </c:pt>
                <c:pt idx="1045">
                  <c:v>0.1795531625524314</c:v>
                </c:pt>
                <c:pt idx="1046">
                  <c:v>0.1795551578374024</c:v>
                </c:pt>
                <c:pt idx="1047">
                  <c:v>0.1798518208551068</c:v>
                </c:pt>
                <c:pt idx="1048">
                  <c:v>0.1798659766446074</c:v>
                </c:pt>
                <c:pt idx="1049">
                  <c:v>0.1798930764240945</c:v>
                </c:pt>
                <c:pt idx="1050">
                  <c:v>0.1799344631417767</c:v>
                </c:pt>
                <c:pt idx="1051">
                  <c:v>0.1799948957922517</c:v>
                </c:pt>
                <c:pt idx="1052">
                  <c:v>0.1799981073508983</c:v>
                </c:pt>
                <c:pt idx="1053">
                  <c:v>0.1802126891671065</c:v>
                </c:pt>
                <c:pt idx="1054">
                  <c:v>0.1802517085743638</c:v>
                </c:pt>
                <c:pt idx="1055">
                  <c:v>0.1802941488722078</c:v>
                </c:pt>
                <c:pt idx="1056">
                  <c:v>0.1802951612241523</c:v>
                </c:pt>
                <c:pt idx="1057">
                  <c:v>0.1803252799945279</c:v>
                </c:pt>
                <c:pt idx="1058">
                  <c:v>0.1803635015511498</c:v>
                </c:pt>
                <c:pt idx="1059">
                  <c:v>0.1804284621745902</c:v>
                </c:pt>
                <c:pt idx="1060">
                  <c:v>0.1807258961394496</c:v>
                </c:pt>
                <c:pt idx="1061">
                  <c:v>0.180879559438055</c:v>
                </c:pt>
                <c:pt idx="1062">
                  <c:v>0.1809906340387357</c:v>
                </c:pt>
                <c:pt idx="1063">
                  <c:v>0.1812550074230082</c:v>
                </c:pt>
                <c:pt idx="1064">
                  <c:v>0.181265081880114</c:v>
                </c:pt>
                <c:pt idx="1065">
                  <c:v>0.1813629227160938</c:v>
                </c:pt>
                <c:pt idx="1066">
                  <c:v>0.1815031184065106</c:v>
                </c:pt>
                <c:pt idx="1067">
                  <c:v>0.1815274461714331</c:v>
                </c:pt>
                <c:pt idx="1068">
                  <c:v>0.1816033602921232</c:v>
                </c:pt>
                <c:pt idx="1069">
                  <c:v>0.1818450755030341</c:v>
                </c:pt>
                <c:pt idx="1070">
                  <c:v>0.18197927863286</c:v>
                </c:pt>
                <c:pt idx="1071">
                  <c:v>0.1821337281212578</c:v>
                </c:pt>
                <c:pt idx="1072">
                  <c:v>0.1822576809505705</c:v>
                </c:pt>
                <c:pt idx="1073">
                  <c:v>0.1822684448542669</c:v>
                </c:pt>
                <c:pt idx="1074">
                  <c:v>0.1824534402513942</c:v>
                </c:pt>
                <c:pt idx="1075">
                  <c:v>0.1826494829411027</c:v>
                </c:pt>
                <c:pt idx="1076">
                  <c:v>0.1827157201530847</c:v>
                </c:pt>
                <c:pt idx="1077">
                  <c:v>0.1828308740960551</c:v>
                </c:pt>
                <c:pt idx="1078">
                  <c:v>0.1828925048900807</c:v>
                </c:pt>
                <c:pt idx="1079">
                  <c:v>0.1829501434117455</c:v>
                </c:pt>
                <c:pt idx="1080">
                  <c:v>0.1829933081442192</c:v>
                </c:pt>
                <c:pt idx="1081">
                  <c:v>0.1830481318884303</c:v>
                </c:pt>
                <c:pt idx="1082">
                  <c:v>0.1831135741377352</c:v>
                </c:pt>
                <c:pt idx="1083">
                  <c:v>0.1831820638383528</c:v>
                </c:pt>
                <c:pt idx="1084">
                  <c:v>0.183200789136273</c:v>
                </c:pt>
                <c:pt idx="1085">
                  <c:v>0.1832401562005295</c:v>
                </c:pt>
                <c:pt idx="1086">
                  <c:v>0.1835462817210862</c:v>
                </c:pt>
                <c:pt idx="1087">
                  <c:v>0.183579301256259</c:v>
                </c:pt>
                <c:pt idx="1088">
                  <c:v>0.1838484202504311</c:v>
                </c:pt>
                <c:pt idx="1089">
                  <c:v>0.1839614507193943</c:v>
                </c:pt>
                <c:pt idx="1090">
                  <c:v>0.1841251278164089</c:v>
                </c:pt>
                <c:pt idx="1091">
                  <c:v>0.1842533126384751</c:v>
                </c:pt>
                <c:pt idx="1092">
                  <c:v>0.1845160120597598</c:v>
                </c:pt>
                <c:pt idx="1093">
                  <c:v>0.1846801149260955</c:v>
                </c:pt>
                <c:pt idx="1094">
                  <c:v>0.1848482371800095</c:v>
                </c:pt>
                <c:pt idx="1095">
                  <c:v>0.1849279182719821</c:v>
                </c:pt>
                <c:pt idx="1096">
                  <c:v>0.1850642027229918</c:v>
                </c:pt>
                <c:pt idx="1097">
                  <c:v>0.185128465587149</c:v>
                </c:pt>
                <c:pt idx="1098">
                  <c:v>0.1852203403347028</c:v>
                </c:pt>
                <c:pt idx="1099">
                  <c:v>0.185328043879637</c:v>
                </c:pt>
                <c:pt idx="1100">
                  <c:v>0.1853442098096716</c:v>
                </c:pt>
                <c:pt idx="1101">
                  <c:v>0.1854546701993351</c:v>
                </c:pt>
                <c:pt idx="1102">
                  <c:v>0.1854708673205643</c:v>
                </c:pt>
                <c:pt idx="1103">
                  <c:v>0.1854909927797941</c:v>
                </c:pt>
                <c:pt idx="1104">
                  <c:v>0.1855520432618505</c:v>
                </c:pt>
                <c:pt idx="1105">
                  <c:v>0.1857749704736875</c:v>
                </c:pt>
                <c:pt idx="1106">
                  <c:v>0.1858699606426493</c:v>
                </c:pt>
                <c:pt idx="1107">
                  <c:v>0.1858795457976079</c:v>
                </c:pt>
                <c:pt idx="1108">
                  <c:v>0.1858896965662646</c:v>
                </c:pt>
                <c:pt idx="1109">
                  <c:v>0.1859104615335818</c:v>
                </c:pt>
                <c:pt idx="1110">
                  <c:v>0.185925753309121</c:v>
                </c:pt>
                <c:pt idx="1111">
                  <c:v>0.1860029413963682</c:v>
                </c:pt>
                <c:pt idx="1112">
                  <c:v>0.1861194092791729</c:v>
                </c:pt>
                <c:pt idx="1113">
                  <c:v>0.1861286408534966</c:v>
                </c:pt>
                <c:pt idx="1114">
                  <c:v>0.1861725904006386</c:v>
                </c:pt>
                <c:pt idx="1115">
                  <c:v>0.18625610626124</c:v>
                </c:pt>
                <c:pt idx="1116">
                  <c:v>0.1862776891665527</c:v>
                </c:pt>
                <c:pt idx="1117">
                  <c:v>0.1865510435619209</c:v>
                </c:pt>
                <c:pt idx="1118">
                  <c:v>0.1868308846130953</c:v>
                </c:pt>
                <c:pt idx="1119">
                  <c:v>0.1870657409202892</c:v>
                </c:pt>
                <c:pt idx="1120">
                  <c:v>0.1872484602079147</c:v>
                </c:pt>
                <c:pt idx="1121">
                  <c:v>0.1873878674651941</c:v>
                </c:pt>
                <c:pt idx="1122">
                  <c:v>0.1875044841611038</c:v>
                </c:pt>
                <c:pt idx="1123">
                  <c:v>0.1876310255202549</c:v>
                </c:pt>
                <c:pt idx="1124">
                  <c:v>0.1876433411871972</c:v>
                </c:pt>
                <c:pt idx="1125">
                  <c:v>0.1877328420080779</c:v>
                </c:pt>
                <c:pt idx="1126">
                  <c:v>0.1877424234237646</c:v>
                </c:pt>
                <c:pt idx="1127">
                  <c:v>0.1877670366445763</c:v>
                </c:pt>
                <c:pt idx="1128">
                  <c:v>0.1878243273864086</c:v>
                </c:pt>
                <c:pt idx="1129">
                  <c:v>0.1878978004388188</c:v>
                </c:pt>
                <c:pt idx="1130">
                  <c:v>0.1879347232291915</c:v>
                </c:pt>
                <c:pt idx="1131">
                  <c:v>0.1879837697447408</c:v>
                </c:pt>
                <c:pt idx="1132">
                  <c:v>0.1880849839363643</c:v>
                </c:pt>
                <c:pt idx="1133">
                  <c:v>0.1881942410479107</c:v>
                </c:pt>
                <c:pt idx="1134">
                  <c:v>0.1883157382729275</c:v>
                </c:pt>
                <c:pt idx="1135">
                  <c:v>0.1884735259163826</c:v>
                </c:pt>
                <c:pt idx="1136">
                  <c:v>0.1887591292902622</c:v>
                </c:pt>
                <c:pt idx="1137">
                  <c:v>0.1889406267551728</c:v>
                </c:pt>
                <c:pt idx="1138">
                  <c:v>0.189084627885955</c:v>
                </c:pt>
                <c:pt idx="1139">
                  <c:v>0.1891104694152546</c:v>
                </c:pt>
                <c:pt idx="1140">
                  <c:v>0.1891735125284413</c:v>
                </c:pt>
                <c:pt idx="1141">
                  <c:v>0.1894308227834394</c:v>
                </c:pt>
                <c:pt idx="1142">
                  <c:v>0.1894387092693286</c:v>
                </c:pt>
                <c:pt idx="1143">
                  <c:v>0.1895845091061057</c:v>
                </c:pt>
                <c:pt idx="1144">
                  <c:v>0.1895918797272609</c:v>
                </c:pt>
                <c:pt idx="1145">
                  <c:v>0.1896711748704547</c:v>
                </c:pt>
                <c:pt idx="1146">
                  <c:v>0.1896717719180439</c:v>
                </c:pt>
                <c:pt idx="1147">
                  <c:v>0.1898699917176296</c:v>
                </c:pt>
                <c:pt idx="1148">
                  <c:v>0.189966308743089</c:v>
                </c:pt>
                <c:pt idx="1149">
                  <c:v>0.1900294163882599</c:v>
                </c:pt>
                <c:pt idx="1150">
                  <c:v>0.1900348988563048</c:v>
                </c:pt>
                <c:pt idx="1151">
                  <c:v>0.1900500215240521</c:v>
                </c:pt>
                <c:pt idx="1152">
                  <c:v>0.1900593760527238</c:v>
                </c:pt>
                <c:pt idx="1153">
                  <c:v>0.1901249681578756</c:v>
                </c:pt>
                <c:pt idx="1154">
                  <c:v>0.1901923911700019</c:v>
                </c:pt>
                <c:pt idx="1155">
                  <c:v>0.1902700698082436</c:v>
                </c:pt>
                <c:pt idx="1156">
                  <c:v>0.1904007918440129</c:v>
                </c:pt>
                <c:pt idx="1157">
                  <c:v>0.190489100770642</c:v>
                </c:pt>
                <c:pt idx="1158">
                  <c:v>0.1908753252309658</c:v>
                </c:pt>
                <c:pt idx="1159">
                  <c:v>0.1910914211721924</c:v>
                </c:pt>
                <c:pt idx="1160">
                  <c:v>0.1911699607504147</c:v>
                </c:pt>
                <c:pt idx="1161">
                  <c:v>0.1912161435093509</c:v>
                </c:pt>
                <c:pt idx="1162">
                  <c:v>0.1912519572305236</c:v>
                </c:pt>
                <c:pt idx="1163">
                  <c:v>0.1912845939052978</c:v>
                </c:pt>
                <c:pt idx="1164">
                  <c:v>0.1914656320070316</c:v>
                </c:pt>
                <c:pt idx="1165">
                  <c:v>0.1917708238833917</c:v>
                </c:pt>
                <c:pt idx="1166">
                  <c:v>0.1918598937522553</c:v>
                </c:pt>
                <c:pt idx="1167">
                  <c:v>0.1920000144027654</c:v>
                </c:pt>
                <c:pt idx="1168">
                  <c:v>0.1921049686469054</c:v>
                </c:pt>
                <c:pt idx="1169">
                  <c:v>0.1922389066081109</c:v>
                </c:pt>
                <c:pt idx="1170">
                  <c:v>0.1923372079824768</c:v>
                </c:pt>
                <c:pt idx="1171">
                  <c:v>0.1924839618712646</c:v>
                </c:pt>
                <c:pt idx="1172">
                  <c:v>0.19260429839838</c:v>
                </c:pt>
                <c:pt idx="1173">
                  <c:v>0.1926072543219561</c:v>
                </c:pt>
                <c:pt idx="1174">
                  <c:v>0.1926922010371479</c:v>
                </c:pt>
                <c:pt idx="1175">
                  <c:v>0.1927393523212553</c:v>
                </c:pt>
                <c:pt idx="1176">
                  <c:v>0.1930787132696565</c:v>
                </c:pt>
                <c:pt idx="1177">
                  <c:v>0.1932045015485109</c:v>
                </c:pt>
                <c:pt idx="1178">
                  <c:v>0.1933161264372565</c:v>
                </c:pt>
                <c:pt idx="1179">
                  <c:v>0.1933378000758887</c:v>
                </c:pt>
                <c:pt idx="1180">
                  <c:v>0.193777746353053</c:v>
                </c:pt>
                <c:pt idx="1181">
                  <c:v>0.1938470735604483</c:v>
                </c:pt>
                <c:pt idx="1182">
                  <c:v>0.1938890380258309</c:v>
                </c:pt>
                <c:pt idx="1183">
                  <c:v>0.1941521870386431</c:v>
                </c:pt>
                <c:pt idx="1184">
                  <c:v>0.1942113892954609</c:v>
                </c:pt>
                <c:pt idx="1185">
                  <c:v>0.1942138059058038</c:v>
                </c:pt>
                <c:pt idx="1186">
                  <c:v>0.1945611660287092</c:v>
                </c:pt>
                <c:pt idx="1187">
                  <c:v>0.1945754686310899</c:v>
                </c:pt>
                <c:pt idx="1188">
                  <c:v>0.1946888826855195</c:v>
                </c:pt>
                <c:pt idx="1189">
                  <c:v>0.1947371456130362</c:v>
                </c:pt>
                <c:pt idx="1190">
                  <c:v>0.1947589513712211</c:v>
                </c:pt>
                <c:pt idx="1191">
                  <c:v>0.1948257440327303</c:v>
                </c:pt>
                <c:pt idx="1192">
                  <c:v>0.1948509751186913</c:v>
                </c:pt>
                <c:pt idx="1193">
                  <c:v>0.1948614205823596</c:v>
                </c:pt>
                <c:pt idx="1194">
                  <c:v>0.1951433696173446</c:v>
                </c:pt>
                <c:pt idx="1195">
                  <c:v>0.1952406988071722</c:v>
                </c:pt>
                <c:pt idx="1196">
                  <c:v>0.195275307077182</c:v>
                </c:pt>
                <c:pt idx="1197">
                  <c:v>0.1954665770063571</c:v>
                </c:pt>
                <c:pt idx="1198">
                  <c:v>0.195514699027374</c:v>
                </c:pt>
                <c:pt idx="1199">
                  <c:v>0.1957413157781538</c:v>
                </c:pt>
                <c:pt idx="1200">
                  <c:v>0.195892791896747</c:v>
                </c:pt>
                <c:pt idx="1201">
                  <c:v>0.1960012323301266</c:v>
                </c:pt>
                <c:pt idx="1202">
                  <c:v>0.1960848126174461</c:v>
                </c:pt>
                <c:pt idx="1203">
                  <c:v>0.1961156945907447</c:v>
                </c:pt>
                <c:pt idx="1204">
                  <c:v>0.1963143211241638</c:v>
                </c:pt>
                <c:pt idx="1205">
                  <c:v>0.1964427439014935</c:v>
                </c:pt>
                <c:pt idx="1206">
                  <c:v>0.1964499560512003</c:v>
                </c:pt>
                <c:pt idx="1207">
                  <c:v>0.1964530734316128</c:v>
                </c:pt>
                <c:pt idx="1208">
                  <c:v>0.1967980400806937</c:v>
                </c:pt>
                <c:pt idx="1209">
                  <c:v>0.1968797800711366</c:v>
                </c:pt>
                <c:pt idx="1210">
                  <c:v>0.1971028994284376</c:v>
                </c:pt>
                <c:pt idx="1211">
                  <c:v>0.1971105470900945</c:v>
                </c:pt>
                <c:pt idx="1212">
                  <c:v>0.1972760004694587</c:v>
                </c:pt>
                <c:pt idx="1213">
                  <c:v>0.1972926793523735</c:v>
                </c:pt>
                <c:pt idx="1214">
                  <c:v>0.1973444148483603</c:v>
                </c:pt>
                <c:pt idx="1215">
                  <c:v>0.1973952567424684</c:v>
                </c:pt>
                <c:pt idx="1216">
                  <c:v>0.1975219397905335</c:v>
                </c:pt>
                <c:pt idx="1217">
                  <c:v>0.1977334953995182</c:v>
                </c:pt>
                <c:pt idx="1218">
                  <c:v>0.1979240293856543</c:v>
                </c:pt>
                <c:pt idx="1219">
                  <c:v>0.1980173547767414</c:v>
                </c:pt>
                <c:pt idx="1220">
                  <c:v>0.1981848068415424</c:v>
                </c:pt>
                <c:pt idx="1221">
                  <c:v>0.1982880670679146</c:v>
                </c:pt>
                <c:pt idx="1222">
                  <c:v>0.1984344448906947</c:v>
                </c:pt>
                <c:pt idx="1223">
                  <c:v>0.1985643559566421</c:v>
                </c:pt>
                <c:pt idx="1224">
                  <c:v>0.1985868796142762</c:v>
                </c:pt>
                <c:pt idx="1225">
                  <c:v>0.1986743568255065</c:v>
                </c:pt>
                <c:pt idx="1226">
                  <c:v>0.1986824600016499</c:v>
                </c:pt>
                <c:pt idx="1227">
                  <c:v>0.1989214849935985</c:v>
                </c:pt>
                <c:pt idx="1228">
                  <c:v>0.1989621074774925</c:v>
                </c:pt>
                <c:pt idx="1229">
                  <c:v>0.1991894093323801</c:v>
                </c:pt>
                <c:pt idx="1230">
                  <c:v>0.1992367901956635</c:v>
                </c:pt>
                <c:pt idx="1231">
                  <c:v>0.1994021751902473</c:v>
                </c:pt>
                <c:pt idx="1232">
                  <c:v>0.1995957480899202</c:v>
                </c:pt>
                <c:pt idx="1233">
                  <c:v>0.1998912801349215</c:v>
                </c:pt>
                <c:pt idx="1234">
                  <c:v>0.2006959214985296</c:v>
                </c:pt>
                <c:pt idx="1235">
                  <c:v>0.2007470330376373</c:v>
                </c:pt>
                <c:pt idx="1236">
                  <c:v>0.2009226082621218</c:v>
                </c:pt>
                <c:pt idx="1237">
                  <c:v>0.2009262952829118</c:v>
                </c:pt>
                <c:pt idx="1238">
                  <c:v>0.2009641827170903</c:v>
                </c:pt>
                <c:pt idx="1239">
                  <c:v>0.2009850784436509</c:v>
                </c:pt>
                <c:pt idx="1240">
                  <c:v>0.2014284732770335</c:v>
                </c:pt>
                <c:pt idx="1241">
                  <c:v>0.2015787350832312</c:v>
                </c:pt>
                <c:pt idx="1242">
                  <c:v>0.2018060803862918</c:v>
                </c:pt>
                <c:pt idx="1243">
                  <c:v>0.2018652331124748</c:v>
                </c:pt>
                <c:pt idx="1244">
                  <c:v>0.2019549025691028</c:v>
                </c:pt>
                <c:pt idx="1245">
                  <c:v>0.2019957532319774</c:v>
                </c:pt>
                <c:pt idx="1246">
                  <c:v>0.2020724564869489</c:v>
                </c:pt>
                <c:pt idx="1247">
                  <c:v>0.2021490671069381</c:v>
                </c:pt>
                <c:pt idx="1248">
                  <c:v>0.2021619039544618</c:v>
                </c:pt>
                <c:pt idx="1249">
                  <c:v>0.2021752504201437</c:v>
                </c:pt>
                <c:pt idx="1250">
                  <c:v>0.2022601367469798</c:v>
                </c:pt>
                <c:pt idx="1251">
                  <c:v>0.2023059243275052</c:v>
                </c:pt>
                <c:pt idx="1252">
                  <c:v>0.2023400807331308</c:v>
                </c:pt>
                <c:pt idx="1253">
                  <c:v>0.2023932514243008</c:v>
                </c:pt>
                <c:pt idx="1254">
                  <c:v>0.202618399278677</c:v>
                </c:pt>
                <c:pt idx="1255">
                  <c:v>0.2026692183527281</c:v>
                </c:pt>
                <c:pt idx="1256">
                  <c:v>0.2028301695634847</c:v>
                </c:pt>
                <c:pt idx="1257">
                  <c:v>0.2028421152960078</c:v>
                </c:pt>
                <c:pt idx="1258">
                  <c:v>0.2028972312865998</c:v>
                </c:pt>
                <c:pt idx="1259">
                  <c:v>0.2029365123746629</c:v>
                </c:pt>
                <c:pt idx="1260">
                  <c:v>0.2029703728773677</c:v>
                </c:pt>
                <c:pt idx="1261">
                  <c:v>0.203114519712372</c:v>
                </c:pt>
                <c:pt idx="1262">
                  <c:v>0.2032135210339883</c:v>
                </c:pt>
                <c:pt idx="1263">
                  <c:v>0.2032884664294023</c:v>
                </c:pt>
                <c:pt idx="1264">
                  <c:v>0.2033104232906178</c:v>
                </c:pt>
                <c:pt idx="1265">
                  <c:v>0.2033682639291365</c:v>
                </c:pt>
                <c:pt idx="1266">
                  <c:v>0.2035390923309288</c:v>
                </c:pt>
                <c:pt idx="1267">
                  <c:v>0.2035691573761236</c:v>
                </c:pt>
                <c:pt idx="1268">
                  <c:v>0.203594706341911</c:v>
                </c:pt>
                <c:pt idx="1269">
                  <c:v>0.2037657912372817</c:v>
                </c:pt>
                <c:pt idx="1270">
                  <c:v>0.2039099241252993</c:v>
                </c:pt>
                <c:pt idx="1271">
                  <c:v>0.2041257881303773</c:v>
                </c:pt>
                <c:pt idx="1272">
                  <c:v>0.20428082402728</c:v>
                </c:pt>
                <c:pt idx="1273">
                  <c:v>0.2043443260024702</c:v>
                </c:pt>
                <c:pt idx="1274">
                  <c:v>0.2044192370703968</c:v>
                </c:pt>
                <c:pt idx="1275">
                  <c:v>0.2045842515023857</c:v>
                </c:pt>
                <c:pt idx="1276">
                  <c:v>0.2047458802820898</c:v>
                </c:pt>
                <c:pt idx="1277">
                  <c:v>0.2049607829994251</c:v>
                </c:pt>
                <c:pt idx="1278">
                  <c:v>0.2049636433737447</c:v>
                </c:pt>
                <c:pt idx="1279">
                  <c:v>0.2051277705279029</c:v>
                </c:pt>
                <c:pt idx="1280">
                  <c:v>0.205372450214103</c:v>
                </c:pt>
                <c:pt idx="1281">
                  <c:v>0.2053993547037045</c:v>
                </c:pt>
                <c:pt idx="1282">
                  <c:v>0.2054105113994718</c:v>
                </c:pt>
                <c:pt idx="1283">
                  <c:v>0.2054209930264941</c:v>
                </c:pt>
                <c:pt idx="1284">
                  <c:v>0.2055449017956059</c:v>
                </c:pt>
                <c:pt idx="1285">
                  <c:v>0.2060797370496772</c:v>
                </c:pt>
                <c:pt idx="1286">
                  <c:v>0.2061978897677399</c:v>
                </c:pt>
                <c:pt idx="1287">
                  <c:v>0.2062089327961623</c:v>
                </c:pt>
                <c:pt idx="1288">
                  <c:v>0.2062241445106707</c:v>
                </c:pt>
                <c:pt idx="1289">
                  <c:v>0.2062774440719375</c:v>
                </c:pt>
                <c:pt idx="1290">
                  <c:v>0.2063721225858082</c:v>
                </c:pt>
                <c:pt idx="1291">
                  <c:v>0.2064012046481025</c:v>
                </c:pt>
                <c:pt idx="1292">
                  <c:v>0.2064085702627949</c:v>
                </c:pt>
                <c:pt idx="1293">
                  <c:v>0.2064299367048159</c:v>
                </c:pt>
                <c:pt idx="1294">
                  <c:v>0.2065281444833866</c:v>
                </c:pt>
                <c:pt idx="1295">
                  <c:v>0.2066177056310901</c:v>
                </c:pt>
                <c:pt idx="1296">
                  <c:v>0.2067131125832624</c:v>
                </c:pt>
                <c:pt idx="1297">
                  <c:v>0.2067722754111267</c:v>
                </c:pt>
                <c:pt idx="1298">
                  <c:v>0.2068543802279841</c:v>
                </c:pt>
                <c:pt idx="1299">
                  <c:v>0.2069038841057136</c:v>
                </c:pt>
                <c:pt idx="1300">
                  <c:v>0.2070092012081801</c:v>
                </c:pt>
                <c:pt idx="1301">
                  <c:v>0.2071673898831392</c:v>
                </c:pt>
                <c:pt idx="1302">
                  <c:v>0.207208221699454</c:v>
                </c:pt>
                <c:pt idx="1303">
                  <c:v>0.2073021908535253</c:v>
                </c:pt>
                <c:pt idx="1304">
                  <c:v>0.2073152717027291</c:v>
                </c:pt>
                <c:pt idx="1305">
                  <c:v>0.2073179856235505</c:v>
                </c:pt>
                <c:pt idx="1306">
                  <c:v>0.2073799764112927</c:v>
                </c:pt>
                <c:pt idx="1307">
                  <c:v>0.2073851336806598</c:v>
                </c:pt>
                <c:pt idx="1308">
                  <c:v>0.2075769210392906</c:v>
                </c:pt>
                <c:pt idx="1309">
                  <c:v>0.2076122528107627</c:v>
                </c:pt>
                <c:pt idx="1310">
                  <c:v>0.2077806427987525</c:v>
                </c:pt>
                <c:pt idx="1311">
                  <c:v>0.207842050546688</c:v>
                </c:pt>
                <c:pt idx="1312">
                  <c:v>0.2078713990459988</c:v>
                </c:pt>
                <c:pt idx="1313">
                  <c:v>0.2079832412502478</c:v>
                </c:pt>
                <c:pt idx="1314">
                  <c:v>0.2080245067954047</c:v>
                </c:pt>
                <c:pt idx="1315">
                  <c:v>0.2080817362123391</c:v>
                </c:pt>
                <c:pt idx="1316">
                  <c:v>0.208285134227034</c:v>
                </c:pt>
                <c:pt idx="1317">
                  <c:v>0.208526817135323</c:v>
                </c:pt>
                <c:pt idx="1318">
                  <c:v>0.2085378679131731</c:v>
                </c:pt>
                <c:pt idx="1319">
                  <c:v>0.2085932078624388</c:v>
                </c:pt>
                <c:pt idx="1320">
                  <c:v>0.2087465539242181</c:v>
                </c:pt>
                <c:pt idx="1321">
                  <c:v>0.2087887394162715</c:v>
                </c:pt>
                <c:pt idx="1322">
                  <c:v>0.2088617911280233</c:v>
                </c:pt>
                <c:pt idx="1323">
                  <c:v>0.2090500902727541</c:v>
                </c:pt>
                <c:pt idx="1324">
                  <c:v>0.2091335182927603</c:v>
                </c:pt>
                <c:pt idx="1325">
                  <c:v>0.209141641217081</c:v>
                </c:pt>
                <c:pt idx="1326">
                  <c:v>0.2092448269852554</c:v>
                </c:pt>
                <c:pt idx="1327">
                  <c:v>0.2093180675148041</c:v>
                </c:pt>
                <c:pt idx="1328">
                  <c:v>0.2093332025799919</c:v>
                </c:pt>
                <c:pt idx="1329">
                  <c:v>0.2093469200576834</c:v>
                </c:pt>
                <c:pt idx="1330">
                  <c:v>0.2094045492820209</c:v>
                </c:pt>
                <c:pt idx="1331">
                  <c:v>0.2094305163892693</c:v>
                </c:pt>
                <c:pt idx="1332">
                  <c:v>0.2095336642505607</c:v>
                </c:pt>
                <c:pt idx="1333">
                  <c:v>0.209534946597473</c:v>
                </c:pt>
                <c:pt idx="1334">
                  <c:v>0.2097798103078583</c:v>
                </c:pt>
                <c:pt idx="1335">
                  <c:v>0.2097812845080762</c:v>
                </c:pt>
                <c:pt idx="1336">
                  <c:v>0.2098700190584504</c:v>
                </c:pt>
                <c:pt idx="1337">
                  <c:v>0.2099348480930354</c:v>
                </c:pt>
                <c:pt idx="1338">
                  <c:v>0.2100403327233389</c:v>
                </c:pt>
                <c:pt idx="1339">
                  <c:v>0.2102330156896324</c:v>
                </c:pt>
                <c:pt idx="1340">
                  <c:v>0.2103559067578056</c:v>
                </c:pt>
                <c:pt idx="1341">
                  <c:v>0.2104438057302929</c:v>
                </c:pt>
                <c:pt idx="1342">
                  <c:v>0.2105210571519303</c:v>
                </c:pt>
                <c:pt idx="1343">
                  <c:v>0.2105609052847832</c:v>
                </c:pt>
                <c:pt idx="1344">
                  <c:v>0.2108063401921934</c:v>
                </c:pt>
                <c:pt idx="1345">
                  <c:v>0.2108228699842494</c:v>
                </c:pt>
                <c:pt idx="1346">
                  <c:v>0.210852619769085</c:v>
                </c:pt>
                <c:pt idx="1347">
                  <c:v>0.2109820708142474</c:v>
                </c:pt>
                <c:pt idx="1348">
                  <c:v>0.2110466880136608</c:v>
                </c:pt>
                <c:pt idx="1349">
                  <c:v>0.2111205170566786</c:v>
                </c:pt>
                <c:pt idx="1350">
                  <c:v>0.2111943316191542</c:v>
                </c:pt>
                <c:pt idx="1351">
                  <c:v>0.2112002756906231</c:v>
                </c:pt>
                <c:pt idx="1352">
                  <c:v>0.2113275591495887</c:v>
                </c:pt>
                <c:pt idx="1353">
                  <c:v>0.2115042743728504</c:v>
                </c:pt>
                <c:pt idx="1354">
                  <c:v>0.2115463811990361</c:v>
                </c:pt>
                <c:pt idx="1355">
                  <c:v>0.2115846263816969</c:v>
                </c:pt>
                <c:pt idx="1356">
                  <c:v>0.2116234782532311</c:v>
                </c:pt>
                <c:pt idx="1357">
                  <c:v>0.2116538603242981</c:v>
                </c:pt>
                <c:pt idx="1358">
                  <c:v>0.2117450470496465</c:v>
                </c:pt>
                <c:pt idx="1359">
                  <c:v>0.2118595999132253</c:v>
                </c:pt>
                <c:pt idx="1360">
                  <c:v>0.2119164763820161</c:v>
                </c:pt>
                <c:pt idx="1361">
                  <c:v>0.2119294824934679</c:v>
                </c:pt>
                <c:pt idx="1362">
                  <c:v>0.2122349114938551</c:v>
                </c:pt>
                <c:pt idx="1363">
                  <c:v>0.2122833523573355</c:v>
                </c:pt>
                <c:pt idx="1364">
                  <c:v>0.2124005504772706</c:v>
                </c:pt>
                <c:pt idx="1365">
                  <c:v>0.2127598444641956</c:v>
                </c:pt>
                <c:pt idx="1366">
                  <c:v>0.2128819866836773</c:v>
                </c:pt>
                <c:pt idx="1367">
                  <c:v>0.2129734650614177</c:v>
                </c:pt>
                <c:pt idx="1368">
                  <c:v>0.213019376678858</c:v>
                </c:pt>
                <c:pt idx="1369">
                  <c:v>0.213357718134862</c:v>
                </c:pt>
                <c:pt idx="1370">
                  <c:v>0.2133604713216961</c:v>
                </c:pt>
                <c:pt idx="1371">
                  <c:v>0.213553954697332</c:v>
                </c:pt>
                <c:pt idx="1372">
                  <c:v>0.2137643082550378</c:v>
                </c:pt>
                <c:pt idx="1373">
                  <c:v>0.2138434070318107</c:v>
                </c:pt>
                <c:pt idx="1374">
                  <c:v>0.2138984540815194</c:v>
                </c:pt>
                <c:pt idx="1375">
                  <c:v>0.2139123754641838</c:v>
                </c:pt>
                <c:pt idx="1376">
                  <c:v>0.2139501446649996</c:v>
                </c:pt>
                <c:pt idx="1377">
                  <c:v>0.2141653824378444</c:v>
                </c:pt>
                <c:pt idx="1378">
                  <c:v>0.2142371064285022</c:v>
                </c:pt>
                <c:pt idx="1379">
                  <c:v>0.2143359120916424</c:v>
                </c:pt>
                <c:pt idx="1380">
                  <c:v>0.2143423693283077</c:v>
                </c:pt>
                <c:pt idx="1381">
                  <c:v>0.2144407300322735</c:v>
                </c:pt>
                <c:pt idx="1382">
                  <c:v>0.2145761370883612</c:v>
                </c:pt>
                <c:pt idx="1383">
                  <c:v>0.2146556896778842</c:v>
                </c:pt>
                <c:pt idx="1384">
                  <c:v>0.2146945463011072</c:v>
                </c:pt>
                <c:pt idx="1385">
                  <c:v>0.2147982087796843</c:v>
                </c:pt>
                <c:pt idx="1386">
                  <c:v>0.2148884677099581</c:v>
                </c:pt>
                <c:pt idx="1387">
                  <c:v>0.2149182266457936</c:v>
                </c:pt>
                <c:pt idx="1388">
                  <c:v>0.215070424550138</c:v>
                </c:pt>
                <c:pt idx="1389">
                  <c:v>0.2153587725650006</c:v>
                </c:pt>
                <c:pt idx="1390">
                  <c:v>0.2153910813419522</c:v>
                </c:pt>
                <c:pt idx="1391">
                  <c:v>0.2159233904613922</c:v>
                </c:pt>
                <c:pt idx="1392">
                  <c:v>0.2159900618592161</c:v>
                </c:pt>
                <c:pt idx="1393">
                  <c:v>0.2160299809861579</c:v>
                </c:pt>
                <c:pt idx="1394">
                  <c:v>0.2160306735781639</c:v>
                </c:pt>
                <c:pt idx="1395">
                  <c:v>0.2160501774248793</c:v>
                </c:pt>
                <c:pt idx="1396">
                  <c:v>0.2160578517650089</c:v>
                </c:pt>
                <c:pt idx="1397">
                  <c:v>0.2161149841690966</c:v>
                </c:pt>
                <c:pt idx="1398">
                  <c:v>0.21615297502548</c:v>
                </c:pt>
                <c:pt idx="1399">
                  <c:v>0.2162322373042116</c:v>
                </c:pt>
                <c:pt idx="1400">
                  <c:v>0.2162580976872386</c:v>
                </c:pt>
                <c:pt idx="1401">
                  <c:v>0.2165752001066332</c:v>
                </c:pt>
                <c:pt idx="1402">
                  <c:v>0.2165977244317299</c:v>
                </c:pt>
                <c:pt idx="1403">
                  <c:v>0.2167315075457532</c:v>
                </c:pt>
                <c:pt idx="1404">
                  <c:v>0.216738666744555</c:v>
                </c:pt>
                <c:pt idx="1405">
                  <c:v>0.2168000520148761</c:v>
                </c:pt>
                <c:pt idx="1406">
                  <c:v>0.2168833189815311</c:v>
                </c:pt>
                <c:pt idx="1407">
                  <c:v>0.2168995023840239</c:v>
                </c:pt>
                <c:pt idx="1408">
                  <c:v>0.2170074441851852</c:v>
                </c:pt>
                <c:pt idx="1409">
                  <c:v>0.2170386823542367</c:v>
                </c:pt>
                <c:pt idx="1410">
                  <c:v>0.217159991062382</c:v>
                </c:pt>
                <c:pt idx="1411">
                  <c:v>0.2172082684675027</c:v>
                </c:pt>
                <c:pt idx="1412">
                  <c:v>0.2175371308035787</c:v>
                </c:pt>
                <c:pt idx="1413">
                  <c:v>0.2176036615969998</c:v>
                </c:pt>
                <c:pt idx="1414">
                  <c:v>0.2178843538519324</c:v>
                </c:pt>
                <c:pt idx="1415">
                  <c:v>0.2179124831113635</c:v>
                </c:pt>
                <c:pt idx="1416">
                  <c:v>0.2179159054893631</c:v>
                </c:pt>
                <c:pt idx="1417">
                  <c:v>0.2180172534460247</c:v>
                </c:pt>
                <c:pt idx="1418">
                  <c:v>0.2180212610982188</c:v>
                </c:pt>
                <c:pt idx="1419">
                  <c:v>0.2180586119614105</c:v>
                </c:pt>
                <c:pt idx="1420">
                  <c:v>0.2181679275370607</c:v>
                </c:pt>
                <c:pt idx="1421">
                  <c:v>0.2182717289127902</c:v>
                </c:pt>
                <c:pt idx="1422">
                  <c:v>0.2183812093038604</c:v>
                </c:pt>
                <c:pt idx="1423">
                  <c:v>0.2184758953473755</c:v>
                </c:pt>
                <c:pt idx="1424">
                  <c:v>0.218658138053315</c:v>
                </c:pt>
                <c:pt idx="1425">
                  <c:v>0.2189153297554505</c:v>
                </c:pt>
                <c:pt idx="1426">
                  <c:v>0.219164859453195</c:v>
                </c:pt>
                <c:pt idx="1427">
                  <c:v>0.219349566643495</c:v>
                </c:pt>
                <c:pt idx="1428">
                  <c:v>0.219672306996447</c:v>
                </c:pt>
                <c:pt idx="1429">
                  <c:v>0.2197592531381964</c:v>
                </c:pt>
                <c:pt idx="1430">
                  <c:v>0.2200089836313035</c:v>
                </c:pt>
                <c:pt idx="1431">
                  <c:v>0.2200332235618276</c:v>
                </c:pt>
                <c:pt idx="1432">
                  <c:v>0.2203339711865704</c:v>
                </c:pt>
                <c:pt idx="1433">
                  <c:v>0.220358928508845</c:v>
                </c:pt>
                <c:pt idx="1434">
                  <c:v>0.2204619903555027</c:v>
                </c:pt>
                <c:pt idx="1435">
                  <c:v>0.2206434354886291</c:v>
                </c:pt>
                <c:pt idx="1436">
                  <c:v>0.2206498750548604</c:v>
                </c:pt>
                <c:pt idx="1437">
                  <c:v>0.2210730483512444</c:v>
                </c:pt>
                <c:pt idx="1438">
                  <c:v>0.2210850432797509</c:v>
                </c:pt>
                <c:pt idx="1439">
                  <c:v>0.2211936570331865</c:v>
                </c:pt>
                <c:pt idx="1440">
                  <c:v>0.2212546606058687</c:v>
                </c:pt>
                <c:pt idx="1441">
                  <c:v>0.2213969695450126</c:v>
                </c:pt>
                <c:pt idx="1442">
                  <c:v>0.221465658736836</c:v>
                </c:pt>
                <c:pt idx="1443">
                  <c:v>0.2216090456316246</c:v>
                </c:pt>
                <c:pt idx="1444">
                  <c:v>0.2216362918619694</c:v>
                </c:pt>
                <c:pt idx="1445">
                  <c:v>0.2219743291940155</c:v>
                </c:pt>
                <c:pt idx="1446">
                  <c:v>0.2220643980172179</c:v>
                </c:pt>
                <c:pt idx="1447">
                  <c:v>0.2221285835507594</c:v>
                </c:pt>
                <c:pt idx="1448">
                  <c:v>0.2222137946920464</c:v>
                </c:pt>
                <c:pt idx="1449">
                  <c:v>0.222329599021819</c:v>
                </c:pt>
                <c:pt idx="1450">
                  <c:v>0.2224353695341685</c:v>
                </c:pt>
                <c:pt idx="1451">
                  <c:v>0.2224379557878189</c:v>
                </c:pt>
                <c:pt idx="1452">
                  <c:v>0.2225158315531042</c:v>
                </c:pt>
                <c:pt idx="1453">
                  <c:v>0.2229833723707921</c:v>
                </c:pt>
                <c:pt idx="1454">
                  <c:v>0.2229838227066674</c:v>
                </c:pt>
                <c:pt idx="1455">
                  <c:v>0.2230082822569592</c:v>
                </c:pt>
                <c:pt idx="1456">
                  <c:v>0.2230203577193999</c:v>
                </c:pt>
                <c:pt idx="1457">
                  <c:v>0.2230331372361727</c:v>
                </c:pt>
                <c:pt idx="1458">
                  <c:v>0.223077389845451</c:v>
                </c:pt>
                <c:pt idx="1459">
                  <c:v>0.2231100191034017</c:v>
                </c:pt>
                <c:pt idx="1460">
                  <c:v>0.2231623322454688</c:v>
                </c:pt>
                <c:pt idx="1461">
                  <c:v>0.2233271108400325</c:v>
                </c:pt>
                <c:pt idx="1462">
                  <c:v>0.2233609696551122</c:v>
                </c:pt>
                <c:pt idx="1463">
                  <c:v>0.2234656608925158</c:v>
                </c:pt>
                <c:pt idx="1464">
                  <c:v>0.2234690420732912</c:v>
                </c:pt>
                <c:pt idx="1465">
                  <c:v>0.2234776360228921</c:v>
                </c:pt>
                <c:pt idx="1466">
                  <c:v>0.2235604563527795</c:v>
                </c:pt>
                <c:pt idx="1467">
                  <c:v>0.2237124415443157</c:v>
                </c:pt>
                <c:pt idx="1468">
                  <c:v>0.2237371665707997</c:v>
                </c:pt>
                <c:pt idx="1469">
                  <c:v>0.2237664323927255</c:v>
                </c:pt>
                <c:pt idx="1470">
                  <c:v>0.223799478569223</c:v>
                </c:pt>
                <c:pt idx="1471">
                  <c:v>0.2238771128455506</c:v>
                </c:pt>
                <c:pt idx="1472">
                  <c:v>0.2239150747876062</c:v>
                </c:pt>
                <c:pt idx="1473">
                  <c:v>0.2240187109124756</c:v>
                </c:pt>
                <c:pt idx="1474">
                  <c:v>0.2241862041581166</c:v>
                </c:pt>
                <c:pt idx="1475">
                  <c:v>0.2242049155948713</c:v>
                </c:pt>
                <c:pt idx="1476">
                  <c:v>0.2243498074863135</c:v>
                </c:pt>
                <c:pt idx="1477">
                  <c:v>0.2243524613101622</c:v>
                </c:pt>
                <c:pt idx="1478">
                  <c:v>0.2243604793413931</c:v>
                </c:pt>
                <c:pt idx="1479">
                  <c:v>0.2245552994029367</c:v>
                </c:pt>
                <c:pt idx="1480">
                  <c:v>0.2245589147789815</c:v>
                </c:pt>
                <c:pt idx="1481">
                  <c:v>0.2246213693443702</c:v>
                </c:pt>
                <c:pt idx="1482">
                  <c:v>0.224627216959906</c:v>
                </c:pt>
                <c:pt idx="1483">
                  <c:v>0.2247598681014304</c:v>
                </c:pt>
                <c:pt idx="1484">
                  <c:v>0.2248722919802129</c:v>
                </c:pt>
                <c:pt idx="1485">
                  <c:v>0.2251236092161122</c:v>
                </c:pt>
                <c:pt idx="1486">
                  <c:v>0.2251468565768313</c:v>
                </c:pt>
                <c:pt idx="1487">
                  <c:v>0.225209251412025</c:v>
                </c:pt>
                <c:pt idx="1488">
                  <c:v>0.2252691653761509</c:v>
                </c:pt>
                <c:pt idx="1489">
                  <c:v>0.2252872429668793</c:v>
                </c:pt>
                <c:pt idx="1490">
                  <c:v>0.2253681342153868</c:v>
                </c:pt>
                <c:pt idx="1491">
                  <c:v>0.2255063251782099</c:v>
                </c:pt>
                <c:pt idx="1492">
                  <c:v>0.2255492089273083</c:v>
                </c:pt>
                <c:pt idx="1493">
                  <c:v>0.2255505676869838</c:v>
                </c:pt>
                <c:pt idx="1494">
                  <c:v>0.2255532569109073</c:v>
                </c:pt>
                <c:pt idx="1495">
                  <c:v>0.2255832074565953</c:v>
                </c:pt>
                <c:pt idx="1496">
                  <c:v>0.2259738505219957</c:v>
                </c:pt>
                <c:pt idx="1497">
                  <c:v>0.2261303667676851</c:v>
                </c:pt>
                <c:pt idx="1498">
                  <c:v>0.2262681674337728</c:v>
                </c:pt>
                <c:pt idx="1499">
                  <c:v>0.2264513334850671</c:v>
                </c:pt>
                <c:pt idx="1500">
                  <c:v>0.226523327049585</c:v>
                </c:pt>
                <c:pt idx="1501">
                  <c:v>0.2266191376464555</c:v>
                </c:pt>
                <c:pt idx="1502">
                  <c:v>0.2267301239469441</c:v>
                </c:pt>
                <c:pt idx="1503">
                  <c:v>0.226799067751049</c:v>
                </c:pt>
                <c:pt idx="1504">
                  <c:v>0.226801111531362</c:v>
                </c:pt>
                <c:pt idx="1505">
                  <c:v>0.2268408251460849</c:v>
                </c:pt>
                <c:pt idx="1506">
                  <c:v>0.2270201048286902</c:v>
                </c:pt>
                <c:pt idx="1507">
                  <c:v>0.2270608316853293</c:v>
                </c:pt>
                <c:pt idx="1508">
                  <c:v>0.2271595114734462</c:v>
                </c:pt>
                <c:pt idx="1509">
                  <c:v>0.2272251394344318</c:v>
                </c:pt>
                <c:pt idx="1510">
                  <c:v>0.227264151367482</c:v>
                </c:pt>
                <c:pt idx="1511">
                  <c:v>0.2272743808333963</c:v>
                </c:pt>
                <c:pt idx="1512">
                  <c:v>0.2273135390828571</c:v>
                </c:pt>
                <c:pt idx="1513">
                  <c:v>0.2276736517746523</c:v>
                </c:pt>
                <c:pt idx="1514">
                  <c:v>0.2278731483454663</c:v>
                </c:pt>
                <c:pt idx="1515">
                  <c:v>0.2279389931335665</c:v>
                </c:pt>
                <c:pt idx="1516">
                  <c:v>0.2280622002171819</c:v>
                </c:pt>
                <c:pt idx="1517">
                  <c:v>0.228159787679183</c:v>
                </c:pt>
                <c:pt idx="1518">
                  <c:v>0.2282065106521856</c:v>
                </c:pt>
                <c:pt idx="1519">
                  <c:v>0.2282963540609737</c:v>
                </c:pt>
                <c:pt idx="1520">
                  <c:v>0.2283542277033925</c:v>
                </c:pt>
                <c:pt idx="1521">
                  <c:v>0.2285376661014062</c:v>
                </c:pt>
                <c:pt idx="1522">
                  <c:v>0.2285791272841999</c:v>
                </c:pt>
                <c:pt idx="1523">
                  <c:v>0.2286219317077007</c:v>
                </c:pt>
                <c:pt idx="1524">
                  <c:v>0.2286895948080749</c:v>
                </c:pt>
                <c:pt idx="1525">
                  <c:v>0.2287153059905345</c:v>
                </c:pt>
                <c:pt idx="1526">
                  <c:v>0.2288004311476053</c:v>
                </c:pt>
                <c:pt idx="1527">
                  <c:v>0.2288899921515544</c:v>
                </c:pt>
                <c:pt idx="1528">
                  <c:v>0.229229975829881</c:v>
                </c:pt>
                <c:pt idx="1529">
                  <c:v>0.2292585998282428</c:v>
                </c:pt>
                <c:pt idx="1530">
                  <c:v>0.2294098543809788</c:v>
                </c:pt>
                <c:pt idx="1531">
                  <c:v>0.2295527056930036</c:v>
                </c:pt>
                <c:pt idx="1532">
                  <c:v>0.2295536766515491</c:v>
                </c:pt>
                <c:pt idx="1533">
                  <c:v>0.2297359676502362</c:v>
                </c:pt>
                <c:pt idx="1534">
                  <c:v>0.2297640518071518</c:v>
                </c:pt>
                <c:pt idx="1535">
                  <c:v>0.2298287404637591</c:v>
                </c:pt>
                <c:pt idx="1536">
                  <c:v>0.2298765199103769</c:v>
                </c:pt>
                <c:pt idx="1537">
                  <c:v>0.2301782851764642</c:v>
                </c:pt>
                <c:pt idx="1538">
                  <c:v>0.2302492098606876</c:v>
                </c:pt>
                <c:pt idx="1539">
                  <c:v>0.2302838468115533</c:v>
                </c:pt>
                <c:pt idx="1540">
                  <c:v>0.2303319595986517</c:v>
                </c:pt>
                <c:pt idx="1541">
                  <c:v>0.230393409394666</c:v>
                </c:pt>
                <c:pt idx="1542">
                  <c:v>0.2304076000840363</c:v>
                </c:pt>
                <c:pt idx="1543">
                  <c:v>0.2304525496879393</c:v>
                </c:pt>
                <c:pt idx="1544">
                  <c:v>0.2304866010011928</c:v>
                </c:pt>
                <c:pt idx="1545">
                  <c:v>0.2305506757953149</c:v>
                </c:pt>
                <c:pt idx="1546">
                  <c:v>0.2306776211163566</c:v>
                </c:pt>
                <c:pt idx="1547">
                  <c:v>0.2307007813138364</c:v>
                </c:pt>
                <c:pt idx="1548">
                  <c:v>0.2307394319453318</c:v>
                </c:pt>
                <c:pt idx="1549">
                  <c:v>0.230792861037096</c:v>
                </c:pt>
                <c:pt idx="1550">
                  <c:v>0.2309167796287426</c:v>
                </c:pt>
                <c:pt idx="1551">
                  <c:v>0.2311375785708671</c:v>
                </c:pt>
                <c:pt idx="1552">
                  <c:v>0.2311580967134654</c:v>
                </c:pt>
                <c:pt idx="1553">
                  <c:v>0.2313136171537531</c:v>
                </c:pt>
                <c:pt idx="1554">
                  <c:v>0.2315110595294323</c:v>
                </c:pt>
                <c:pt idx="1555">
                  <c:v>0.2315764812465346</c:v>
                </c:pt>
                <c:pt idx="1556">
                  <c:v>0.2315774277925096</c:v>
                </c:pt>
                <c:pt idx="1557">
                  <c:v>0.2315873809839673</c:v>
                </c:pt>
                <c:pt idx="1558">
                  <c:v>0.231612652151413</c:v>
                </c:pt>
                <c:pt idx="1559">
                  <c:v>0.2317183986843654</c:v>
                </c:pt>
                <c:pt idx="1560">
                  <c:v>0.231721153121641</c:v>
                </c:pt>
                <c:pt idx="1561">
                  <c:v>0.2317518260345111</c:v>
                </c:pt>
                <c:pt idx="1562">
                  <c:v>0.2319721051036518</c:v>
                </c:pt>
                <c:pt idx="1563">
                  <c:v>0.2320866915723094</c:v>
                </c:pt>
                <c:pt idx="1564">
                  <c:v>0.2322614537866139</c:v>
                </c:pt>
                <c:pt idx="1565">
                  <c:v>0.2322623155545509</c:v>
                </c:pt>
                <c:pt idx="1566">
                  <c:v>0.2324204770339442</c:v>
                </c:pt>
                <c:pt idx="1567">
                  <c:v>0.2324518284162247</c:v>
                </c:pt>
                <c:pt idx="1568">
                  <c:v>0.2327635030760868</c:v>
                </c:pt>
                <c:pt idx="1569">
                  <c:v>0.2328173960648892</c:v>
                </c:pt>
                <c:pt idx="1570">
                  <c:v>0.2328299068023085</c:v>
                </c:pt>
                <c:pt idx="1571">
                  <c:v>0.2328317762517083</c:v>
                </c:pt>
                <c:pt idx="1572">
                  <c:v>0.232845610410525</c:v>
                </c:pt>
                <c:pt idx="1573">
                  <c:v>0.2329733009745292</c:v>
                </c:pt>
                <c:pt idx="1574">
                  <c:v>0.2330174067933264</c:v>
                </c:pt>
                <c:pt idx="1575">
                  <c:v>0.233161952367781</c:v>
                </c:pt>
                <c:pt idx="1576">
                  <c:v>0.2331724576252761</c:v>
                </c:pt>
                <c:pt idx="1577">
                  <c:v>0.2331865897285192</c:v>
                </c:pt>
                <c:pt idx="1578">
                  <c:v>0.2331948792266312</c:v>
                </c:pt>
                <c:pt idx="1579">
                  <c:v>0.2333147768092978</c:v>
                </c:pt>
                <c:pt idx="1580">
                  <c:v>0.2334583489900979</c:v>
                </c:pt>
                <c:pt idx="1581">
                  <c:v>0.2335150586309007</c:v>
                </c:pt>
                <c:pt idx="1582">
                  <c:v>0.233530756523411</c:v>
                </c:pt>
                <c:pt idx="1583">
                  <c:v>0.2335963765454494</c:v>
                </c:pt>
                <c:pt idx="1584">
                  <c:v>0.2337510434992964</c:v>
                </c:pt>
                <c:pt idx="1585">
                  <c:v>0.2338433551873687</c:v>
                </c:pt>
                <c:pt idx="1586">
                  <c:v>0.2339304670944111</c:v>
                </c:pt>
                <c:pt idx="1587">
                  <c:v>0.234053581395103</c:v>
                </c:pt>
                <c:pt idx="1588">
                  <c:v>0.2341525287890569</c:v>
                </c:pt>
                <c:pt idx="1589">
                  <c:v>0.2341554418680056</c:v>
                </c:pt>
                <c:pt idx="1590">
                  <c:v>0.2341704401850473</c:v>
                </c:pt>
                <c:pt idx="1591">
                  <c:v>0.2342264285303486</c:v>
                </c:pt>
                <c:pt idx="1592">
                  <c:v>0.2342312459752529</c:v>
                </c:pt>
                <c:pt idx="1593">
                  <c:v>0.2344942324381103</c:v>
                </c:pt>
                <c:pt idx="1594">
                  <c:v>0.2344946365246736</c:v>
                </c:pt>
                <c:pt idx="1595">
                  <c:v>0.2345698026804053</c:v>
                </c:pt>
                <c:pt idx="1596">
                  <c:v>0.2346341826569907</c:v>
                </c:pt>
                <c:pt idx="1597">
                  <c:v>0.2348217721630741</c:v>
                </c:pt>
                <c:pt idx="1598">
                  <c:v>0.234857675681738</c:v>
                </c:pt>
                <c:pt idx="1599">
                  <c:v>0.2349841541796458</c:v>
                </c:pt>
                <c:pt idx="1600">
                  <c:v>0.2351757567908095</c:v>
                </c:pt>
                <c:pt idx="1601">
                  <c:v>0.2352947168382267</c:v>
                </c:pt>
                <c:pt idx="1602">
                  <c:v>0.2353261169002332</c:v>
                </c:pt>
                <c:pt idx="1603">
                  <c:v>0.235386667685483</c:v>
                </c:pt>
                <c:pt idx="1604">
                  <c:v>0.2354172930396636</c:v>
                </c:pt>
                <c:pt idx="1605">
                  <c:v>0.2355250326108171</c:v>
                </c:pt>
                <c:pt idx="1606">
                  <c:v>0.2355936227698727</c:v>
                </c:pt>
                <c:pt idx="1607">
                  <c:v>0.2356434154708333</c:v>
                </c:pt>
                <c:pt idx="1608">
                  <c:v>0.235834968212064</c:v>
                </c:pt>
                <c:pt idx="1609">
                  <c:v>0.2359278351896741</c:v>
                </c:pt>
                <c:pt idx="1610">
                  <c:v>0.2359771709684857</c:v>
                </c:pt>
                <c:pt idx="1611">
                  <c:v>0.2362376879764918</c:v>
                </c:pt>
                <c:pt idx="1612">
                  <c:v>0.2362749453972777</c:v>
                </c:pt>
                <c:pt idx="1613">
                  <c:v>0.2362909675708948</c:v>
                </c:pt>
                <c:pt idx="1614">
                  <c:v>0.2363572929788313</c:v>
                </c:pt>
                <c:pt idx="1615">
                  <c:v>0.2365520345538386</c:v>
                </c:pt>
                <c:pt idx="1616">
                  <c:v>0.2365674283252881</c:v>
                </c:pt>
                <c:pt idx="1617">
                  <c:v>0.2365778940566656</c:v>
                </c:pt>
                <c:pt idx="1618">
                  <c:v>0.2366701532588742</c:v>
                </c:pt>
                <c:pt idx="1619">
                  <c:v>0.2367684920230539</c:v>
                </c:pt>
                <c:pt idx="1620">
                  <c:v>0.2369179097445482</c:v>
                </c:pt>
                <c:pt idx="1621">
                  <c:v>0.2370057374860304</c:v>
                </c:pt>
                <c:pt idx="1622">
                  <c:v>0.2370808406454126</c:v>
                </c:pt>
                <c:pt idx="1623">
                  <c:v>0.2371008372708872</c:v>
                </c:pt>
                <c:pt idx="1624">
                  <c:v>0.2371563911025341</c:v>
                </c:pt>
                <c:pt idx="1625">
                  <c:v>0.2371604548565962</c:v>
                </c:pt>
                <c:pt idx="1626">
                  <c:v>0.2372983238213502</c:v>
                </c:pt>
                <c:pt idx="1627">
                  <c:v>0.2374372784266257</c:v>
                </c:pt>
                <c:pt idx="1628">
                  <c:v>0.2375690106655961</c:v>
                </c:pt>
                <c:pt idx="1629">
                  <c:v>0.237592107511805</c:v>
                </c:pt>
                <c:pt idx="1630">
                  <c:v>0.2376932239010934</c:v>
                </c:pt>
                <c:pt idx="1631">
                  <c:v>0.2377648610259167</c:v>
                </c:pt>
                <c:pt idx="1632">
                  <c:v>0.2378050871693285</c:v>
                </c:pt>
                <c:pt idx="1633">
                  <c:v>0.2379827157972594</c:v>
                </c:pt>
                <c:pt idx="1634">
                  <c:v>0.2380771970453885</c:v>
                </c:pt>
                <c:pt idx="1635">
                  <c:v>0.2381054956322979</c:v>
                </c:pt>
                <c:pt idx="1636">
                  <c:v>0.2381257099382914</c:v>
                </c:pt>
                <c:pt idx="1637">
                  <c:v>0.2383993418576944</c:v>
                </c:pt>
                <c:pt idx="1638">
                  <c:v>0.238552853971691</c:v>
                </c:pt>
                <c:pt idx="1639">
                  <c:v>0.2385862175185602</c:v>
                </c:pt>
                <c:pt idx="1640">
                  <c:v>0.2386381598292511</c:v>
                </c:pt>
                <c:pt idx="1641">
                  <c:v>0.2386850408710197</c:v>
                </c:pt>
                <c:pt idx="1642">
                  <c:v>0.2387104633860169</c:v>
                </c:pt>
                <c:pt idx="1643">
                  <c:v>0.2389879275895632</c:v>
                </c:pt>
                <c:pt idx="1644">
                  <c:v>0.238995649370338</c:v>
                </c:pt>
                <c:pt idx="1645">
                  <c:v>0.2390192234275057</c:v>
                </c:pt>
                <c:pt idx="1646">
                  <c:v>0.2391210802116461</c:v>
                </c:pt>
                <c:pt idx="1647">
                  <c:v>0.2392127844455025</c:v>
                </c:pt>
                <c:pt idx="1648">
                  <c:v>0.2392500716448476</c:v>
                </c:pt>
                <c:pt idx="1649">
                  <c:v>0.2393371641700384</c:v>
                </c:pt>
                <c:pt idx="1650">
                  <c:v>0.2397178221911753</c:v>
                </c:pt>
                <c:pt idx="1651">
                  <c:v>0.2397895010511855</c:v>
                </c:pt>
                <c:pt idx="1652">
                  <c:v>0.2397939375542189</c:v>
                </c:pt>
                <c:pt idx="1653">
                  <c:v>0.2399429344829054</c:v>
                </c:pt>
                <c:pt idx="1654">
                  <c:v>0.239946321314549</c:v>
                </c:pt>
                <c:pt idx="1655">
                  <c:v>0.2400292769544343</c:v>
                </c:pt>
                <c:pt idx="1656">
                  <c:v>0.2401698174202274</c:v>
                </c:pt>
                <c:pt idx="1657">
                  <c:v>0.2402668645759718</c:v>
                </c:pt>
                <c:pt idx="1658">
                  <c:v>0.2403976258554872</c:v>
                </c:pt>
                <c:pt idx="1659">
                  <c:v>0.2406647815753651</c:v>
                </c:pt>
                <c:pt idx="1660">
                  <c:v>0.2407969087647785</c:v>
                </c:pt>
                <c:pt idx="1661">
                  <c:v>0.2408217707436542</c:v>
                </c:pt>
                <c:pt idx="1662">
                  <c:v>0.2410667444491219</c:v>
                </c:pt>
                <c:pt idx="1663">
                  <c:v>0.2411031807698691</c:v>
                </c:pt>
                <c:pt idx="1664">
                  <c:v>0.2411681876619776</c:v>
                </c:pt>
                <c:pt idx="1665">
                  <c:v>0.2412427178235541</c:v>
                </c:pt>
                <c:pt idx="1666">
                  <c:v>0.2413252237845152</c:v>
                </c:pt>
                <c:pt idx="1667">
                  <c:v>0.2417309904700824</c:v>
                </c:pt>
                <c:pt idx="1668">
                  <c:v>0.2419786837292301</c:v>
                </c:pt>
                <c:pt idx="1669">
                  <c:v>0.2420096176520623</c:v>
                </c:pt>
                <c:pt idx="1670">
                  <c:v>0.2421100565747745</c:v>
                </c:pt>
                <c:pt idx="1671">
                  <c:v>0.2421135466520674</c:v>
                </c:pt>
                <c:pt idx="1672">
                  <c:v>0.2421206441977688</c:v>
                </c:pt>
                <c:pt idx="1673">
                  <c:v>0.2423629323001473</c:v>
                </c:pt>
                <c:pt idx="1674">
                  <c:v>0.2424398479434444</c:v>
                </c:pt>
                <c:pt idx="1675">
                  <c:v>0.242474215953842</c:v>
                </c:pt>
                <c:pt idx="1676">
                  <c:v>0.2424809665751306</c:v>
                </c:pt>
                <c:pt idx="1677">
                  <c:v>0.2426310600853618</c:v>
                </c:pt>
                <c:pt idx="1678">
                  <c:v>0.2426450355581302</c:v>
                </c:pt>
                <c:pt idx="1679">
                  <c:v>0.2426661756935324</c:v>
                </c:pt>
                <c:pt idx="1680">
                  <c:v>0.2426896364495343</c:v>
                </c:pt>
                <c:pt idx="1681">
                  <c:v>0.2427579697929474</c:v>
                </c:pt>
                <c:pt idx="1682">
                  <c:v>0.2427665158082002</c:v>
                </c:pt>
                <c:pt idx="1683">
                  <c:v>0.2427967070595196</c:v>
                </c:pt>
                <c:pt idx="1684">
                  <c:v>0.2428028160235352</c:v>
                </c:pt>
                <c:pt idx="1685">
                  <c:v>0.2428286037473706</c:v>
                </c:pt>
                <c:pt idx="1686">
                  <c:v>0.2428368279108364</c:v>
                </c:pt>
                <c:pt idx="1687">
                  <c:v>0.243051233977206</c:v>
                </c:pt>
                <c:pt idx="1688">
                  <c:v>0.2431206762230751</c:v>
                </c:pt>
                <c:pt idx="1689">
                  <c:v>0.2432295174333001</c:v>
                </c:pt>
                <c:pt idx="1690">
                  <c:v>0.243296339130783</c:v>
                </c:pt>
                <c:pt idx="1691">
                  <c:v>0.2434982122496487</c:v>
                </c:pt>
                <c:pt idx="1692">
                  <c:v>0.2435740134715161</c:v>
                </c:pt>
                <c:pt idx="1693">
                  <c:v>0.2435965178511958</c:v>
                </c:pt>
                <c:pt idx="1694">
                  <c:v>0.2436159930684676</c:v>
                </c:pt>
                <c:pt idx="1695">
                  <c:v>0.2437257984350802</c:v>
                </c:pt>
                <c:pt idx="1696">
                  <c:v>0.2437272991620922</c:v>
                </c:pt>
                <c:pt idx="1697">
                  <c:v>0.2437476329971924</c:v>
                </c:pt>
                <c:pt idx="1698">
                  <c:v>0.243789392113797</c:v>
                </c:pt>
                <c:pt idx="1699">
                  <c:v>0.2438569970810542</c:v>
                </c:pt>
                <c:pt idx="1700">
                  <c:v>0.2438639435293988</c:v>
                </c:pt>
                <c:pt idx="1701">
                  <c:v>0.2438801621053841</c:v>
                </c:pt>
                <c:pt idx="1702">
                  <c:v>0.2439132190578883</c:v>
                </c:pt>
                <c:pt idx="1703">
                  <c:v>0.2440400219262848</c:v>
                </c:pt>
                <c:pt idx="1704">
                  <c:v>0.2444341836597355</c:v>
                </c:pt>
                <c:pt idx="1705">
                  <c:v>0.2444620618510109</c:v>
                </c:pt>
                <c:pt idx="1706">
                  <c:v>0.2445005516913676</c:v>
                </c:pt>
                <c:pt idx="1707">
                  <c:v>0.2445592648479442</c:v>
                </c:pt>
                <c:pt idx="1708">
                  <c:v>0.244617424937644</c:v>
                </c:pt>
                <c:pt idx="1709">
                  <c:v>0.2446275071160962</c:v>
                </c:pt>
                <c:pt idx="1710">
                  <c:v>0.2448134160792401</c:v>
                </c:pt>
                <c:pt idx="1711">
                  <c:v>0.2449564120256307</c:v>
                </c:pt>
                <c:pt idx="1712">
                  <c:v>0.2449910759509386</c:v>
                </c:pt>
                <c:pt idx="1713">
                  <c:v>0.2452616863302524</c:v>
                </c:pt>
                <c:pt idx="1714">
                  <c:v>0.2453084754566968</c:v>
                </c:pt>
                <c:pt idx="1715">
                  <c:v>0.2453087116276444</c:v>
                </c:pt>
                <c:pt idx="1716">
                  <c:v>0.2453742829840202</c:v>
                </c:pt>
                <c:pt idx="1717">
                  <c:v>0.2456050776113097</c:v>
                </c:pt>
                <c:pt idx="1718">
                  <c:v>0.245622771912636</c:v>
                </c:pt>
                <c:pt idx="1719">
                  <c:v>0.2457449361034572</c:v>
                </c:pt>
                <c:pt idx="1720">
                  <c:v>0.2458023209162983</c:v>
                </c:pt>
                <c:pt idx="1721">
                  <c:v>0.2458968638530337</c:v>
                </c:pt>
                <c:pt idx="1722">
                  <c:v>0.2463619816255838</c:v>
                </c:pt>
                <c:pt idx="1723">
                  <c:v>0.2463933423895606</c:v>
                </c:pt>
                <c:pt idx="1724">
                  <c:v>0.2464861937854446</c:v>
                </c:pt>
                <c:pt idx="1725">
                  <c:v>0.2465258488506317</c:v>
                </c:pt>
                <c:pt idx="1726">
                  <c:v>0.2465537572750556</c:v>
                </c:pt>
                <c:pt idx="1727">
                  <c:v>0.2466750870115755</c:v>
                </c:pt>
                <c:pt idx="1728">
                  <c:v>0.2468576854443114</c:v>
                </c:pt>
                <c:pt idx="1729">
                  <c:v>0.2470425437188561</c:v>
                </c:pt>
                <c:pt idx="1730">
                  <c:v>0.2472911939912734</c:v>
                </c:pt>
                <c:pt idx="1731">
                  <c:v>0.2473104310013463</c:v>
                </c:pt>
                <c:pt idx="1732">
                  <c:v>0.247311231324602</c:v>
                </c:pt>
                <c:pt idx="1733">
                  <c:v>0.24747271561374</c:v>
                </c:pt>
                <c:pt idx="1734">
                  <c:v>0.2475345424392259</c:v>
                </c:pt>
                <c:pt idx="1735">
                  <c:v>0.2476958326245473</c:v>
                </c:pt>
                <c:pt idx="1736">
                  <c:v>0.2478028742992855</c:v>
                </c:pt>
                <c:pt idx="1737">
                  <c:v>0.2478140307488594</c:v>
                </c:pt>
                <c:pt idx="1738">
                  <c:v>0.2479344829844132</c:v>
                </c:pt>
                <c:pt idx="1739">
                  <c:v>0.2480362625562158</c:v>
                </c:pt>
                <c:pt idx="1740">
                  <c:v>0.2480490569750637</c:v>
                </c:pt>
                <c:pt idx="1741">
                  <c:v>0.2484437085458389</c:v>
                </c:pt>
                <c:pt idx="1742">
                  <c:v>0.2485140059945934</c:v>
                </c:pt>
                <c:pt idx="1743">
                  <c:v>0.2485906136053053</c:v>
                </c:pt>
                <c:pt idx="1744">
                  <c:v>0.2486021146808293</c:v>
                </c:pt>
                <c:pt idx="1745">
                  <c:v>0.2489171157080969</c:v>
                </c:pt>
                <c:pt idx="1746">
                  <c:v>0.2492149386657951</c:v>
                </c:pt>
                <c:pt idx="1747">
                  <c:v>0.2492296678521058</c:v>
                </c:pt>
                <c:pt idx="1748">
                  <c:v>0.2492491586565473</c:v>
                </c:pt>
                <c:pt idx="1749">
                  <c:v>0.2493429037050712</c:v>
                </c:pt>
                <c:pt idx="1750">
                  <c:v>0.24966867821965</c:v>
                </c:pt>
                <c:pt idx="1751">
                  <c:v>0.2496784767805025</c:v>
                </c:pt>
                <c:pt idx="1752">
                  <c:v>0.2497478167717873</c:v>
                </c:pt>
                <c:pt idx="1753">
                  <c:v>0.2500314126344882</c:v>
                </c:pt>
                <c:pt idx="1754">
                  <c:v>0.2502734216194682</c:v>
                </c:pt>
                <c:pt idx="1755">
                  <c:v>0.2504669818418428</c:v>
                </c:pt>
                <c:pt idx="1756">
                  <c:v>0.250573367428629</c:v>
                </c:pt>
                <c:pt idx="1757">
                  <c:v>0.2506803724608098</c:v>
                </c:pt>
                <c:pt idx="1758">
                  <c:v>0.2508983920069205</c:v>
                </c:pt>
                <c:pt idx="1759">
                  <c:v>0.250940311332787</c:v>
                </c:pt>
                <c:pt idx="1760">
                  <c:v>0.2510275051905388</c:v>
                </c:pt>
                <c:pt idx="1761">
                  <c:v>0.2510527703503271</c:v>
                </c:pt>
                <c:pt idx="1762">
                  <c:v>0.2510545622539126</c:v>
                </c:pt>
                <c:pt idx="1763">
                  <c:v>0.2511057536669661</c:v>
                </c:pt>
                <c:pt idx="1764">
                  <c:v>0.2512374895159155</c:v>
                </c:pt>
                <c:pt idx="1765">
                  <c:v>0.2513057309137281</c:v>
                </c:pt>
                <c:pt idx="1766">
                  <c:v>0.2514171958523583</c:v>
                </c:pt>
                <c:pt idx="1767">
                  <c:v>0.2515164294014518</c:v>
                </c:pt>
                <c:pt idx="1768">
                  <c:v>0.2515755005916311</c:v>
                </c:pt>
                <c:pt idx="1769">
                  <c:v>0.251590090091188</c:v>
                </c:pt>
                <c:pt idx="1770">
                  <c:v>0.2518349458553679</c:v>
                </c:pt>
                <c:pt idx="1771">
                  <c:v>0.2520395221791318</c:v>
                </c:pt>
                <c:pt idx="1772">
                  <c:v>0.2520831527349721</c:v>
                </c:pt>
                <c:pt idx="1773">
                  <c:v>0.2521123017259583</c:v>
                </c:pt>
                <c:pt idx="1774">
                  <c:v>0.2523594475078994</c:v>
                </c:pt>
                <c:pt idx="1775">
                  <c:v>0.2527114559163692</c:v>
                </c:pt>
                <c:pt idx="1776">
                  <c:v>0.2530135782601519</c:v>
                </c:pt>
                <c:pt idx="1777">
                  <c:v>0.2530478181859372</c:v>
                </c:pt>
                <c:pt idx="1778">
                  <c:v>0.2535677579089999</c:v>
                </c:pt>
                <c:pt idx="1779">
                  <c:v>0.2535737007601711</c:v>
                </c:pt>
                <c:pt idx="1780">
                  <c:v>0.2535933306725759</c:v>
                </c:pt>
                <c:pt idx="1781">
                  <c:v>0.25372968047499</c:v>
                </c:pt>
                <c:pt idx="1782">
                  <c:v>0.2538829451168709</c:v>
                </c:pt>
                <c:pt idx="1783">
                  <c:v>0.2538926157938057</c:v>
                </c:pt>
                <c:pt idx="1784">
                  <c:v>0.2538936969989471</c:v>
                </c:pt>
                <c:pt idx="1785">
                  <c:v>0.2539599552401341</c:v>
                </c:pt>
                <c:pt idx="1786">
                  <c:v>0.2543103725053619</c:v>
                </c:pt>
                <c:pt idx="1787">
                  <c:v>0.2543593095155963</c:v>
                </c:pt>
                <c:pt idx="1788">
                  <c:v>0.2544565963241361</c:v>
                </c:pt>
                <c:pt idx="1789">
                  <c:v>0.254474215763878</c:v>
                </c:pt>
                <c:pt idx="1790">
                  <c:v>0.2545753739741627</c:v>
                </c:pt>
                <c:pt idx="1791">
                  <c:v>0.2545858397639336</c:v>
                </c:pt>
                <c:pt idx="1792">
                  <c:v>0.2548509245002748</c:v>
                </c:pt>
                <c:pt idx="1793">
                  <c:v>0.255235500219797</c:v>
                </c:pt>
                <c:pt idx="1794">
                  <c:v>0.25536964009763</c:v>
                </c:pt>
                <c:pt idx="1795">
                  <c:v>0.2557304927180759</c:v>
                </c:pt>
                <c:pt idx="1796">
                  <c:v>0.2558121839285832</c:v>
                </c:pt>
                <c:pt idx="1797">
                  <c:v>0.2558257501527272</c:v>
                </c:pt>
                <c:pt idx="1798">
                  <c:v>0.2558435375249246</c:v>
                </c:pt>
                <c:pt idx="1799">
                  <c:v>0.2562225855786551</c:v>
                </c:pt>
                <c:pt idx="1800">
                  <c:v>0.2562886038424637</c:v>
                </c:pt>
                <c:pt idx="1801">
                  <c:v>0.2565662270201905</c:v>
                </c:pt>
                <c:pt idx="1802">
                  <c:v>0.2565863951136329</c:v>
                </c:pt>
                <c:pt idx="1803">
                  <c:v>0.2568066653674492</c:v>
                </c:pt>
                <c:pt idx="1804">
                  <c:v>0.2568188080442759</c:v>
                </c:pt>
                <c:pt idx="1805">
                  <c:v>0.2568467191657966</c:v>
                </c:pt>
                <c:pt idx="1806">
                  <c:v>0.2569673223071653</c:v>
                </c:pt>
                <c:pt idx="1807">
                  <c:v>0.2572032327918805</c:v>
                </c:pt>
                <c:pt idx="1808">
                  <c:v>0.2575164966188481</c:v>
                </c:pt>
                <c:pt idx="1809">
                  <c:v>0.2575633816378264</c:v>
                </c:pt>
                <c:pt idx="1810">
                  <c:v>0.2576155953971835</c:v>
                </c:pt>
                <c:pt idx="1811">
                  <c:v>0.2576212224565246</c:v>
                </c:pt>
                <c:pt idx="1812">
                  <c:v>0.2576754389936617</c:v>
                </c:pt>
                <c:pt idx="1813">
                  <c:v>0.2577220964059421</c:v>
                </c:pt>
                <c:pt idx="1814">
                  <c:v>0.2577447912266315</c:v>
                </c:pt>
                <c:pt idx="1815">
                  <c:v>0.2579711889149259</c:v>
                </c:pt>
                <c:pt idx="1816">
                  <c:v>0.258008790238037</c:v>
                </c:pt>
                <c:pt idx="1817">
                  <c:v>0.2581004133060425</c:v>
                </c:pt>
                <c:pt idx="1818">
                  <c:v>0.2582396654811561</c:v>
                </c:pt>
                <c:pt idx="1819">
                  <c:v>0.2582719550584081</c:v>
                </c:pt>
                <c:pt idx="1820">
                  <c:v>0.2583656850192853</c:v>
                </c:pt>
                <c:pt idx="1821">
                  <c:v>0.2585613185216431</c:v>
                </c:pt>
                <c:pt idx="1822">
                  <c:v>0.2586121177628229</c:v>
                </c:pt>
                <c:pt idx="1823">
                  <c:v>0.2590803966230091</c:v>
                </c:pt>
                <c:pt idx="1824">
                  <c:v>0.2591117071371265</c:v>
                </c:pt>
                <c:pt idx="1825">
                  <c:v>0.2592792748036032</c:v>
                </c:pt>
                <c:pt idx="1826">
                  <c:v>0.2593419824613683</c:v>
                </c:pt>
                <c:pt idx="1827">
                  <c:v>0.2593461713359488</c:v>
                </c:pt>
                <c:pt idx="1828">
                  <c:v>0.2593799264004701</c:v>
                </c:pt>
                <c:pt idx="1829">
                  <c:v>0.2594462894323648</c:v>
                </c:pt>
                <c:pt idx="1830">
                  <c:v>0.2596225903722029</c:v>
                </c:pt>
                <c:pt idx="1831">
                  <c:v>0.2598510264443235</c:v>
                </c:pt>
                <c:pt idx="1832">
                  <c:v>0.2599889872773389</c:v>
                </c:pt>
                <c:pt idx="1833">
                  <c:v>0.2600557321312067</c:v>
                </c:pt>
                <c:pt idx="1834">
                  <c:v>0.2602543152744516</c:v>
                </c:pt>
                <c:pt idx="1835">
                  <c:v>0.2605482551931715</c:v>
                </c:pt>
                <c:pt idx="1836">
                  <c:v>0.2606018660108624</c:v>
                </c:pt>
                <c:pt idx="1837">
                  <c:v>0.260634059492304</c:v>
                </c:pt>
                <c:pt idx="1838">
                  <c:v>0.2606858531781633</c:v>
                </c:pt>
                <c:pt idx="1839">
                  <c:v>0.2607903691468891</c:v>
                </c:pt>
                <c:pt idx="1840">
                  <c:v>0.260900447043241</c:v>
                </c:pt>
                <c:pt idx="1841">
                  <c:v>0.2609192624590584</c:v>
                </c:pt>
                <c:pt idx="1842">
                  <c:v>0.2609360690351572</c:v>
                </c:pt>
                <c:pt idx="1843">
                  <c:v>0.2610430105076809</c:v>
                </c:pt>
                <c:pt idx="1844">
                  <c:v>0.2610729775375411</c:v>
                </c:pt>
                <c:pt idx="1845">
                  <c:v>0.2611673361866593</c:v>
                </c:pt>
                <c:pt idx="1846">
                  <c:v>0.2612266160251444</c:v>
                </c:pt>
                <c:pt idx="1847">
                  <c:v>0.26136603849395</c:v>
                </c:pt>
                <c:pt idx="1848">
                  <c:v>0.261425889440833</c:v>
                </c:pt>
                <c:pt idx="1849">
                  <c:v>0.2614920260005107</c:v>
                </c:pt>
                <c:pt idx="1850">
                  <c:v>0.2615952401247092</c:v>
                </c:pt>
                <c:pt idx="1851">
                  <c:v>0.2619101293334012</c:v>
                </c:pt>
                <c:pt idx="1852">
                  <c:v>0.261916718230637</c:v>
                </c:pt>
                <c:pt idx="1853">
                  <c:v>0.2619771203171695</c:v>
                </c:pt>
                <c:pt idx="1854">
                  <c:v>0.2620793926531064</c:v>
                </c:pt>
                <c:pt idx="1855">
                  <c:v>0.262152508858108</c:v>
                </c:pt>
                <c:pt idx="1856">
                  <c:v>0.2621747264862648</c:v>
                </c:pt>
                <c:pt idx="1857">
                  <c:v>0.2628162693247447</c:v>
                </c:pt>
                <c:pt idx="1858">
                  <c:v>0.2628940112778224</c:v>
                </c:pt>
                <c:pt idx="1859">
                  <c:v>0.2630365069117069</c:v>
                </c:pt>
                <c:pt idx="1860">
                  <c:v>0.263046350377877</c:v>
                </c:pt>
                <c:pt idx="1861">
                  <c:v>0.2630734361453371</c:v>
                </c:pt>
                <c:pt idx="1862">
                  <c:v>0.2630991169417065</c:v>
                </c:pt>
                <c:pt idx="1863">
                  <c:v>0.2631153209462269</c:v>
                </c:pt>
                <c:pt idx="1864">
                  <c:v>0.2632105371947127</c:v>
                </c:pt>
                <c:pt idx="1865">
                  <c:v>0.2633958821620332</c:v>
                </c:pt>
                <c:pt idx="1866">
                  <c:v>0.2634145426124093</c:v>
                </c:pt>
                <c:pt idx="1867">
                  <c:v>0.2634213339567602</c:v>
                </c:pt>
                <c:pt idx="1868">
                  <c:v>0.2635205832272938</c:v>
                </c:pt>
                <c:pt idx="1869">
                  <c:v>0.2635815983749126</c:v>
                </c:pt>
                <c:pt idx="1870">
                  <c:v>0.2635917580522715</c:v>
                </c:pt>
                <c:pt idx="1871">
                  <c:v>0.2636896926918695</c:v>
                </c:pt>
                <c:pt idx="1872">
                  <c:v>0.2638112181360306</c:v>
                </c:pt>
                <c:pt idx="1873">
                  <c:v>0.2639906494251285</c:v>
                </c:pt>
                <c:pt idx="1874">
                  <c:v>0.2639961006816662</c:v>
                </c:pt>
                <c:pt idx="1875">
                  <c:v>0.264168609951426</c:v>
                </c:pt>
                <c:pt idx="1876">
                  <c:v>0.2641739405029888</c:v>
                </c:pt>
                <c:pt idx="1877">
                  <c:v>0.264255375959138</c:v>
                </c:pt>
                <c:pt idx="1878">
                  <c:v>0.2644515098103426</c:v>
                </c:pt>
                <c:pt idx="1879">
                  <c:v>0.2644608892826774</c:v>
                </c:pt>
                <c:pt idx="1880">
                  <c:v>0.2645407134834308</c:v>
                </c:pt>
                <c:pt idx="1881">
                  <c:v>0.2645764604822034</c:v>
                </c:pt>
                <c:pt idx="1882">
                  <c:v>0.2646589391861234</c:v>
                </c:pt>
                <c:pt idx="1883">
                  <c:v>0.2647081259135895</c:v>
                </c:pt>
                <c:pt idx="1884">
                  <c:v>0.2647682356003465</c:v>
                </c:pt>
                <c:pt idx="1885">
                  <c:v>0.2648556521673981</c:v>
                </c:pt>
                <c:pt idx="1886">
                  <c:v>0.264858290224911</c:v>
                </c:pt>
                <c:pt idx="1887">
                  <c:v>0.2649062069976935</c:v>
                </c:pt>
                <c:pt idx="1888">
                  <c:v>0.2649533304065699</c:v>
                </c:pt>
                <c:pt idx="1889">
                  <c:v>0.2649825392064145</c:v>
                </c:pt>
                <c:pt idx="1890">
                  <c:v>0.2650891404372011</c:v>
                </c:pt>
                <c:pt idx="1891">
                  <c:v>0.2652954688620781</c:v>
                </c:pt>
                <c:pt idx="1892">
                  <c:v>0.265385920154305</c:v>
                </c:pt>
                <c:pt idx="1893">
                  <c:v>0.2654140473233646</c:v>
                </c:pt>
                <c:pt idx="1894">
                  <c:v>0.2655248509320565</c:v>
                </c:pt>
                <c:pt idx="1895">
                  <c:v>0.265888871991141</c:v>
                </c:pt>
                <c:pt idx="1896">
                  <c:v>0.2663487401108036</c:v>
                </c:pt>
                <c:pt idx="1897">
                  <c:v>0.2663647362543067</c:v>
                </c:pt>
                <c:pt idx="1898">
                  <c:v>0.2664474932044527</c:v>
                </c:pt>
                <c:pt idx="1899">
                  <c:v>0.2664916765264849</c:v>
                </c:pt>
                <c:pt idx="1900">
                  <c:v>0.2665138311028983</c:v>
                </c:pt>
                <c:pt idx="1901">
                  <c:v>0.2665569120820379</c:v>
                </c:pt>
                <c:pt idx="1902">
                  <c:v>0.2666467778995099</c:v>
                </c:pt>
                <c:pt idx="1903">
                  <c:v>0.2666733096767793</c:v>
                </c:pt>
                <c:pt idx="1904">
                  <c:v>0.2666789732433337</c:v>
                </c:pt>
                <c:pt idx="1905">
                  <c:v>0.2668388091079841</c:v>
                </c:pt>
                <c:pt idx="1906">
                  <c:v>0.2672199977219272</c:v>
                </c:pt>
                <c:pt idx="1907">
                  <c:v>0.2672897597900068</c:v>
                </c:pt>
                <c:pt idx="1908">
                  <c:v>0.2673880090935974</c:v>
                </c:pt>
                <c:pt idx="1909">
                  <c:v>0.2676089818653828</c:v>
                </c:pt>
                <c:pt idx="1910">
                  <c:v>0.2677864303441311</c:v>
                </c:pt>
                <c:pt idx="1911">
                  <c:v>0.2684669163945728</c:v>
                </c:pt>
                <c:pt idx="1912">
                  <c:v>0.2684964417628777</c:v>
                </c:pt>
                <c:pt idx="1913">
                  <c:v>0.2687291807129419</c:v>
                </c:pt>
                <c:pt idx="1914">
                  <c:v>0.2687930826272158</c:v>
                </c:pt>
                <c:pt idx="1915">
                  <c:v>0.2689651735132692</c:v>
                </c:pt>
                <c:pt idx="1916">
                  <c:v>0.2689989305559983</c:v>
                </c:pt>
                <c:pt idx="1917">
                  <c:v>0.2690223638879274</c:v>
                </c:pt>
                <c:pt idx="1918">
                  <c:v>0.2692564440537559</c:v>
                </c:pt>
                <c:pt idx="1919">
                  <c:v>0.2692722179759244</c:v>
                </c:pt>
                <c:pt idx="1920">
                  <c:v>0.2693796785149836</c:v>
                </c:pt>
                <c:pt idx="1921">
                  <c:v>0.2693911867864394</c:v>
                </c:pt>
                <c:pt idx="1922">
                  <c:v>0.2694173597383411</c:v>
                </c:pt>
                <c:pt idx="1923">
                  <c:v>0.2694354897387576</c:v>
                </c:pt>
                <c:pt idx="1924">
                  <c:v>0.2697907875193586</c:v>
                </c:pt>
                <c:pt idx="1925">
                  <c:v>0.269900581004606</c:v>
                </c:pt>
                <c:pt idx="1926">
                  <c:v>0.2700208035445293</c:v>
                </c:pt>
                <c:pt idx="1927">
                  <c:v>0.2701953317885142</c:v>
                </c:pt>
                <c:pt idx="1928">
                  <c:v>0.2704134938969815</c:v>
                </c:pt>
                <c:pt idx="1929">
                  <c:v>0.2705125635920922</c:v>
                </c:pt>
                <c:pt idx="1930">
                  <c:v>0.2706987248078718</c:v>
                </c:pt>
                <c:pt idx="1931">
                  <c:v>0.270714044720993</c:v>
                </c:pt>
                <c:pt idx="1932">
                  <c:v>0.2710605641425587</c:v>
                </c:pt>
                <c:pt idx="1933">
                  <c:v>0.2710771976840221</c:v>
                </c:pt>
                <c:pt idx="1934">
                  <c:v>0.2711131353237342</c:v>
                </c:pt>
                <c:pt idx="1935">
                  <c:v>0.2713730247706714</c:v>
                </c:pt>
                <c:pt idx="1936">
                  <c:v>0.2713754466863207</c:v>
                </c:pt>
                <c:pt idx="1937">
                  <c:v>0.2714936368794305</c:v>
                </c:pt>
                <c:pt idx="1938">
                  <c:v>0.2715024571477933</c:v>
                </c:pt>
                <c:pt idx="1939">
                  <c:v>0.2715138864410314</c:v>
                </c:pt>
                <c:pt idx="1940">
                  <c:v>0.271600297196656</c:v>
                </c:pt>
                <c:pt idx="1941">
                  <c:v>0.2717460649591885</c:v>
                </c:pt>
                <c:pt idx="1942">
                  <c:v>0.2719641682482212</c:v>
                </c:pt>
                <c:pt idx="1943">
                  <c:v>0.2719710067562211</c:v>
                </c:pt>
                <c:pt idx="1944">
                  <c:v>0.2720113557034551</c:v>
                </c:pt>
                <c:pt idx="1945">
                  <c:v>0.2721901953757424</c:v>
                </c:pt>
                <c:pt idx="1946">
                  <c:v>0.2724333025826695</c:v>
                </c:pt>
                <c:pt idx="1947">
                  <c:v>0.2725370356290604</c:v>
                </c:pt>
                <c:pt idx="1948">
                  <c:v>0.2727393313949769</c:v>
                </c:pt>
                <c:pt idx="1949">
                  <c:v>0.2727660400432939</c:v>
                </c:pt>
                <c:pt idx="1950">
                  <c:v>0.2728711441103684</c:v>
                </c:pt>
                <c:pt idx="1951">
                  <c:v>0.2730384931189498</c:v>
                </c:pt>
                <c:pt idx="1952">
                  <c:v>0.2731283857540348</c:v>
                </c:pt>
                <c:pt idx="1953">
                  <c:v>0.2732258951839164</c:v>
                </c:pt>
                <c:pt idx="1954">
                  <c:v>0.2733550207034661</c:v>
                </c:pt>
                <c:pt idx="1955">
                  <c:v>0.2734563108543995</c:v>
                </c:pt>
                <c:pt idx="1956">
                  <c:v>0.2735263834500898</c:v>
                </c:pt>
                <c:pt idx="1957">
                  <c:v>0.2735929108477855</c:v>
                </c:pt>
                <c:pt idx="1958">
                  <c:v>0.2737452622423007</c:v>
                </c:pt>
                <c:pt idx="1959">
                  <c:v>0.2739602352420576</c:v>
                </c:pt>
                <c:pt idx="1960">
                  <c:v>0.2739805141826288</c:v>
                </c:pt>
                <c:pt idx="1961">
                  <c:v>0.2741087568597464</c:v>
                </c:pt>
                <c:pt idx="1962">
                  <c:v>0.2741596254041987</c:v>
                </c:pt>
                <c:pt idx="1963">
                  <c:v>0.2742166786868303</c:v>
                </c:pt>
                <c:pt idx="1964">
                  <c:v>0.2742574435842471</c:v>
                </c:pt>
                <c:pt idx="1965">
                  <c:v>0.2742709285050751</c:v>
                </c:pt>
                <c:pt idx="1966">
                  <c:v>0.2745481919882877</c:v>
                </c:pt>
                <c:pt idx="1967">
                  <c:v>0.2746906249669792</c:v>
                </c:pt>
                <c:pt idx="1968">
                  <c:v>0.274741609955754</c:v>
                </c:pt>
                <c:pt idx="1969">
                  <c:v>0.2747587934627269</c:v>
                </c:pt>
                <c:pt idx="1970">
                  <c:v>0.2748944058035683</c:v>
                </c:pt>
                <c:pt idx="1971">
                  <c:v>0.2750743781508049</c:v>
                </c:pt>
                <c:pt idx="1972">
                  <c:v>0.2750821309746243</c:v>
                </c:pt>
                <c:pt idx="1973">
                  <c:v>0.2752027514728219</c:v>
                </c:pt>
                <c:pt idx="1974">
                  <c:v>0.2752250776059242</c:v>
                </c:pt>
                <c:pt idx="1975">
                  <c:v>0.275323398410606</c:v>
                </c:pt>
                <c:pt idx="1976">
                  <c:v>0.2753288403419596</c:v>
                </c:pt>
                <c:pt idx="1977">
                  <c:v>0.2753404749962876</c:v>
                </c:pt>
                <c:pt idx="1978">
                  <c:v>0.2754662200068516</c:v>
                </c:pt>
                <c:pt idx="1979">
                  <c:v>0.2755951853709036</c:v>
                </c:pt>
                <c:pt idx="1980">
                  <c:v>0.2756366158755554</c:v>
                </c:pt>
                <c:pt idx="1981">
                  <c:v>0.2756906304084659</c:v>
                </c:pt>
                <c:pt idx="1982">
                  <c:v>0.2758297281015167</c:v>
                </c:pt>
                <c:pt idx="1983">
                  <c:v>0.2760053718198066</c:v>
                </c:pt>
                <c:pt idx="1984">
                  <c:v>0.2760063112413071</c:v>
                </c:pt>
                <c:pt idx="1985">
                  <c:v>0.276084226162002</c:v>
                </c:pt>
                <c:pt idx="1986">
                  <c:v>0.276096315233886</c:v>
                </c:pt>
                <c:pt idx="1987">
                  <c:v>0.276111411285914</c:v>
                </c:pt>
                <c:pt idx="1988">
                  <c:v>0.2761715490332826</c:v>
                </c:pt>
                <c:pt idx="1989">
                  <c:v>0.2761981119564929</c:v>
                </c:pt>
                <c:pt idx="1990">
                  <c:v>0.2762919068336487</c:v>
                </c:pt>
                <c:pt idx="1991">
                  <c:v>0.2764331617561453</c:v>
                </c:pt>
                <c:pt idx="1992">
                  <c:v>0.276581098231091</c:v>
                </c:pt>
                <c:pt idx="1993">
                  <c:v>0.2769267090804171</c:v>
                </c:pt>
                <c:pt idx="1994">
                  <c:v>0.2769713764139148</c:v>
                </c:pt>
                <c:pt idx="1995">
                  <c:v>0.2770526902439521</c:v>
                </c:pt>
                <c:pt idx="1996">
                  <c:v>0.2771359614467315</c:v>
                </c:pt>
                <c:pt idx="1997">
                  <c:v>0.2771977797368983</c:v>
                </c:pt>
                <c:pt idx="1998">
                  <c:v>0.2775477949131187</c:v>
                </c:pt>
                <c:pt idx="1999">
                  <c:v>0.2775682690027139</c:v>
                </c:pt>
                <c:pt idx="2000">
                  <c:v>0.2776367936108137</c:v>
                </c:pt>
                <c:pt idx="2001">
                  <c:v>0.277878361604067</c:v>
                </c:pt>
                <c:pt idx="2002">
                  <c:v>0.2780492503359291</c:v>
                </c:pt>
                <c:pt idx="2003">
                  <c:v>0.278194034621265</c:v>
                </c:pt>
                <c:pt idx="2004">
                  <c:v>0.2781998821078879</c:v>
                </c:pt>
                <c:pt idx="2005">
                  <c:v>0.2782135264823324</c:v>
                </c:pt>
                <c:pt idx="2006">
                  <c:v>0.2782176135720569</c:v>
                </c:pt>
                <c:pt idx="2007">
                  <c:v>0.2782682330944795</c:v>
                </c:pt>
                <c:pt idx="2008">
                  <c:v>0.2783525672682039</c:v>
                </c:pt>
                <c:pt idx="2009">
                  <c:v>0.2786041363199274</c:v>
                </c:pt>
                <c:pt idx="2010">
                  <c:v>0.2787917389605674</c:v>
                </c:pt>
                <c:pt idx="2011">
                  <c:v>0.2788745785994742</c:v>
                </c:pt>
                <c:pt idx="2012">
                  <c:v>0.2789479863118949</c:v>
                </c:pt>
                <c:pt idx="2013">
                  <c:v>0.2790243002798185</c:v>
                </c:pt>
                <c:pt idx="2014">
                  <c:v>0.2790481033060566</c:v>
                </c:pt>
                <c:pt idx="2015">
                  <c:v>0.2792193512869403</c:v>
                </c:pt>
                <c:pt idx="2016">
                  <c:v>0.2794814579556828</c:v>
                </c:pt>
                <c:pt idx="2017">
                  <c:v>0.2795076753855597</c:v>
                </c:pt>
                <c:pt idx="2018">
                  <c:v>0.279659205964208</c:v>
                </c:pt>
                <c:pt idx="2019">
                  <c:v>0.2797284295150035</c:v>
                </c:pt>
                <c:pt idx="2020">
                  <c:v>0.2798741547953263</c:v>
                </c:pt>
                <c:pt idx="2021">
                  <c:v>0.279959110402217</c:v>
                </c:pt>
                <c:pt idx="2022">
                  <c:v>0.279966931759418</c:v>
                </c:pt>
                <c:pt idx="2023">
                  <c:v>0.280198089558553</c:v>
                </c:pt>
                <c:pt idx="2024">
                  <c:v>0.2802752054297031</c:v>
                </c:pt>
                <c:pt idx="2025">
                  <c:v>0.2802860605612665</c:v>
                </c:pt>
                <c:pt idx="2026">
                  <c:v>0.280353720537633</c:v>
                </c:pt>
                <c:pt idx="2027">
                  <c:v>0.2803638197418792</c:v>
                </c:pt>
                <c:pt idx="2028">
                  <c:v>0.280445630000159</c:v>
                </c:pt>
                <c:pt idx="2029">
                  <c:v>0.2805122358972234</c:v>
                </c:pt>
                <c:pt idx="2030">
                  <c:v>0.2805257474420877</c:v>
                </c:pt>
                <c:pt idx="2031">
                  <c:v>0.2806387141623077</c:v>
                </c:pt>
                <c:pt idx="2032">
                  <c:v>0.2807580832484433</c:v>
                </c:pt>
                <c:pt idx="2033">
                  <c:v>0.2807604203568737</c:v>
                </c:pt>
                <c:pt idx="2034">
                  <c:v>0.2809480524107677</c:v>
                </c:pt>
                <c:pt idx="2035">
                  <c:v>0.2811700066118625</c:v>
                </c:pt>
                <c:pt idx="2036">
                  <c:v>0.2812358766246383</c:v>
                </c:pt>
                <c:pt idx="2037">
                  <c:v>0.2813128190266525</c:v>
                </c:pt>
                <c:pt idx="2038">
                  <c:v>0.281471542014188</c:v>
                </c:pt>
                <c:pt idx="2039">
                  <c:v>0.2815134118719129</c:v>
                </c:pt>
                <c:pt idx="2040">
                  <c:v>0.2815726801203233</c:v>
                </c:pt>
                <c:pt idx="2041">
                  <c:v>0.2817185685680137</c:v>
                </c:pt>
                <c:pt idx="2042">
                  <c:v>0.2818964568018743</c:v>
                </c:pt>
                <c:pt idx="2043">
                  <c:v>0.2819650071658408</c:v>
                </c:pt>
                <c:pt idx="2044">
                  <c:v>0.2821702016718888</c:v>
                </c:pt>
                <c:pt idx="2045">
                  <c:v>0.2824516819632805</c:v>
                </c:pt>
                <c:pt idx="2046">
                  <c:v>0.2826396880802271</c:v>
                </c:pt>
                <c:pt idx="2047">
                  <c:v>0.2829411859790163</c:v>
                </c:pt>
                <c:pt idx="2048">
                  <c:v>0.2829812625578576</c:v>
                </c:pt>
                <c:pt idx="2049">
                  <c:v>0.2830227371954699</c:v>
                </c:pt>
                <c:pt idx="2050">
                  <c:v>0.2830489299312831</c:v>
                </c:pt>
                <c:pt idx="2051">
                  <c:v>0.2834434261277607</c:v>
                </c:pt>
                <c:pt idx="2052">
                  <c:v>0.2845447459146868</c:v>
                </c:pt>
                <c:pt idx="2053">
                  <c:v>0.2846817977781804</c:v>
                </c:pt>
                <c:pt idx="2054">
                  <c:v>0.2848324338863542</c:v>
                </c:pt>
                <c:pt idx="2055">
                  <c:v>0.2848888054431065</c:v>
                </c:pt>
                <c:pt idx="2056">
                  <c:v>0.2848945956141193</c:v>
                </c:pt>
                <c:pt idx="2057">
                  <c:v>0.2849422554107583</c:v>
                </c:pt>
                <c:pt idx="2058">
                  <c:v>0.2849540914387241</c:v>
                </c:pt>
                <c:pt idx="2059">
                  <c:v>0.2850017562114004</c:v>
                </c:pt>
                <c:pt idx="2060">
                  <c:v>0.2850309043247421</c:v>
                </c:pt>
                <c:pt idx="2061">
                  <c:v>0.285152540593149</c:v>
                </c:pt>
                <c:pt idx="2062">
                  <c:v>0.2852443419145381</c:v>
                </c:pt>
                <c:pt idx="2063">
                  <c:v>0.2853425258328777</c:v>
                </c:pt>
                <c:pt idx="2064">
                  <c:v>0.2853587004206624</c:v>
                </c:pt>
                <c:pt idx="2065">
                  <c:v>0.2855334661387623</c:v>
                </c:pt>
                <c:pt idx="2066">
                  <c:v>0.2855878684266067</c:v>
                </c:pt>
                <c:pt idx="2067">
                  <c:v>0.2856134787915074</c:v>
                </c:pt>
                <c:pt idx="2068">
                  <c:v>0.2856291513721807</c:v>
                </c:pt>
                <c:pt idx="2069">
                  <c:v>0.2856956053422124</c:v>
                </c:pt>
                <c:pt idx="2070">
                  <c:v>0.2860200218152045</c:v>
                </c:pt>
                <c:pt idx="2071">
                  <c:v>0.2865803122077182</c:v>
                </c:pt>
                <c:pt idx="2072">
                  <c:v>0.2872017112897538</c:v>
                </c:pt>
                <c:pt idx="2073">
                  <c:v>0.287263300399502</c:v>
                </c:pt>
                <c:pt idx="2074">
                  <c:v>0.2874616570821331</c:v>
                </c:pt>
                <c:pt idx="2075">
                  <c:v>0.2875811898039871</c:v>
                </c:pt>
                <c:pt idx="2076">
                  <c:v>0.287639431055883</c:v>
                </c:pt>
                <c:pt idx="2077">
                  <c:v>0.2876619363901831</c:v>
                </c:pt>
                <c:pt idx="2078">
                  <c:v>0.2876893659566946</c:v>
                </c:pt>
                <c:pt idx="2079">
                  <c:v>0.2878066436969675</c:v>
                </c:pt>
                <c:pt idx="2080">
                  <c:v>0.2878506450006171</c:v>
                </c:pt>
                <c:pt idx="2081">
                  <c:v>0.2879203632535479</c:v>
                </c:pt>
                <c:pt idx="2082">
                  <c:v>0.2879994301284938</c:v>
                </c:pt>
                <c:pt idx="2083">
                  <c:v>0.2882743935286989</c:v>
                </c:pt>
                <c:pt idx="2084">
                  <c:v>0.288375594134834</c:v>
                </c:pt>
                <c:pt idx="2085">
                  <c:v>0.2884293061606833</c:v>
                </c:pt>
                <c:pt idx="2086">
                  <c:v>0.2885286129560569</c:v>
                </c:pt>
                <c:pt idx="2087">
                  <c:v>0.2885736299828103</c:v>
                </c:pt>
                <c:pt idx="2088">
                  <c:v>0.2885816988394971</c:v>
                </c:pt>
                <c:pt idx="2089">
                  <c:v>0.2886068026705892</c:v>
                </c:pt>
                <c:pt idx="2090">
                  <c:v>0.2886326120841574</c:v>
                </c:pt>
                <c:pt idx="2091">
                  <c:v>0.288665083630665</c:v>
                </c:pt>
                <c:pt idx="2092">
                  <c:v>0.2886875650020215</c:v>
                </c:pt>
                <c:pt idx="2093">
                  <c:v>0.2891446837789005</c:v>
                </c:pt>
                <c:pt idx="2094">
                  <c:v>0.2892271882015542</c:v>
                </c:pt>
                <c:pt idx="2095">
                  <c:v>0.2893690822982222</c:v>
                </c:pt>
                <c:pt idx="2096">
                  <c:v>0.2896954488699208</c:v>
                </c:pt>
                <c:pt idx="2097">
                  <c:v>0.2899275709290841</c:v>
                </c:pt>
                <c:pt idx="2098">
                  <c:v>0.290028676078137</c:v>
                </c:pt>
                <c:pt idx="2099">
                  <c:v>0.2902080767707957</c:v>
                </c:pt>
                <c:pt idx="2100">
                  <c:v>0.2902418570495371</c:v>
                </c:pt>
                <c:pt idx="2101">
                  <c:v>0.2903105796531804</c:v>
                </c:pt>
                <c:pt idx="2102">
                  <c:v>0.2903845137042005</c:v>
                </c:pt>
                <c:pt idx="2103">
                  <c:v>0.2903897813024834</c:v>
                </c:pt>
                <c:pt idx="2104">
                  <c:v>0.2905700004771603</c:v>
                </c:pt>
                <c:pt idx="2105">
                  <c:v>0.2905737917838316</c:v>
                </c:pt>
                <c:pt idx="2106">
                  <c:v>0.29060148835066</c:v>
                </c:pt>
                <c:pt idx="2107">
                  <c:v>0.2906603559713403</c:v>
                </c:pt>
                <c:pt idx="2108">
                  <c:v>0.2907159515011735</c:v>
                </c:pt>
                <c:pt idx="2109">
                  <c:v>0.2907215434845511</c:v>
                </c:pt>
                <c:pt idx="2110">
                  <c:v>0.2911248865088432</c:v>
                </c:pt>
                <c:pt idx="2111">
                  <c:v>0.2911408382243543</c:v>
                </c:pt>
                <c:pt idx="2112">
                  <c:v>0.2912433126870297</c:v>
                </c:pt>
                <c:pt idx="2113">
                  <c:v>0.2913754689589041</c:v>
                </c:pt>
                <c:pt idx="2114">
                  <c:v>0.2914039759211597</c:v>
                </c:pt>
                <c:pt idx="2115">
                  <c:v>0.2914680734157891</c:v>
                </c:pt>
                <c:pt idx="2116">
                  <c:v>0.2920602141879023</c:v>
                </c:pt>
                <c:pt idx="2117">
                  <c:v>0.2922113075219954</c:v>
                </c:pt>
                <c:pt idx="2118">
                  <c:v>0.2923608285032628</c:v>
                </c:pt>
                <c:pt idx="2119">
                  <c:v>0.2925498467959642</c:v>
                </c:pt>
                <c:pt idx="2120">
                  <c:v>0.2927252526262691</c:v>
                </c:pt>
                <c:pt idx="2121">
                  <c:v>0.2931112014158685</c:v>
                </c:pt>
                <c:pt idx="2122">
                  <c:v>0.2931457956651826</c:v>
                </c:pt>
                <c:pt idx="2123">
                  <c:v>0.2932158294518992</c:v>
                </c:pt>
                <c:pt idx="2124">
                  <c:v>0.2932649549143775</c:v>
                </c:pt>
                <c:pt idx="2125">
                  <c:v>0.293689115467771</c:v>
                </c:pt>
                <c:pt idx="2126">
                  <c:v>0.2937737517555803</c:v>
                </c:pt>
                <c:pt idx="2127">
                  <c:v>0.2938407587461747</c:v>
                </c:pt>
                <c:pt idx="2128">
                  <c:v>0.2941016870841509</c:v>
                </c:pt>
                <c:pt idx="2129">
                  <c:v>0.2941099621580747</c:v>
                </c:pt>
                <c:pt idx="2130">
                  <c:v>0.2941665978198671</c:v>
                </c:pt>
                <c:pt idx="2131">
                  <c:v>0.2941989265551115</c:v>
                </c:pt>
                <c:pt idx="2132">
                  <c:v>0.2944985691036415</c:v>
                </c:pt>
                <c:pt idx="2133">
                  <c:v>0.2945338273895146</c:v>
                </c:pt>
                <c:pt idx="2134">
                  <c:v>0.2945937389677624</c:v>
                </c:pt>
                <c:pt idx="2135">
                  <c:v>0.2948008884517073</c:v>
                </c:pt>
                <c:pt idx="2136">
                  <c:v>0.2952328942237479</c:v>
                </c:pt>
                <c:pt idx="2137">
                  <c:v>0.2953284417892519</c:v>
                </c:pt>
                <c:pt idx="2138">
                  <c:v>0.295332069662436</c:v>
                </c:pt>
                <c:pt idx="2139">
                  <c:v>0.295418432578888</c:v>
                </c:pt>
                <c:pt idx="2140">
                  <c:v>0.2955522455216766</c:v>
                </c:pt>
                <c:pt idx="2141">
                  <c:v>0.2956311866839769</c:v>
                </c:pt>
                <c:pt idx="2142">
                  <c:v>0.2958442767311489</c:v>
                </c:pt>
                <c:pt idx="2143">
                  <c:v>0.2962790575538889</c:v>
                </c:pt>
                <c:pt idx="2144">
                  <c:v>0.2964153368254898</c:v>
                </c:pt>
                <c:pt idx="2145">
                  <c:v>0.2965057526955981</c:v>
                </c:pt>
                <c:pt idx="2146">
                  <c:v>0.2967411062859924</c:v>
                </c:pt>
                <c:pt idx="2147">
                  <c:v>0.2967830577211004</c:v>
                </c:pt>
                <c:pt idx="2148">
                  <c:v>0.2968005924813042</c:v>
                </c:pt>
                <c:pt idx="2149">
                  <c:v>0.2968055282850059</c:v>
                </c:pt>
                <c:pt idx="2150">
                  <c:v>0.2969158152325377</c:v>
                </c:pt>
                <c:pt idx="2151">
                  <c:v>0.2972109887552143</c:v>
                </c:pt>
                <c:pt idx="2152">
                  <c:v>0.2972973659434643</c:v>
                </c:pt>
                <c:pt idx="2153">
                  <c:v>0.2974081342887445</c:v>
                </c:pt>
                <c:pt idx="2154">
                  <c:v>0.2974371948938348</c:v>
                </c:pt>
                <c:pt idx="2155">
                  <c:v>0.2974514331581304</c:v>
                </c:pt>
                <c:pt idx="2156">
                  <c:v>0.2976442358924238</c:v>
                </c:pt>
                <c:pt idx="2157">
                  <c:v>0.2976485283334718</c:v>
                </c:pt>
                <c:pt idx="2158">
                  <c:v>0.2976682999766957</c:v>
                </c:pt>
                <c:pt idx="2159">
                  <c:v>0.2978640356379856</c:v>
                </c:pt>
                <c:pt idx="2160">
                  <c:v>0.2981454247906754</c:v>
                </c:pt>
                <c:pt idx="2161">
                  <c:v>0.2981523245279192</c:v>
                </c:pt>
                <c:pt idx="2162">
                  <c:v>0.298237861861935</c:v>
                </c:pt>
                <c:pt idx="2163">
                  <c:v>0.298241182051445</c:v>
                </c:pt>
                <c:pt idx="2164">
                  <c:v>0.2983708792059225</c:v>
                </c:pt>
                <c:pt idx="2165">
                  <c:v>0.2985418334233714</c:v>
                </c:pt>
                <c:pt idx="2166">
                  <c:v>0.2987669815252616</c:v>
                </c:pt>
                <c:pt idx="2167">
                  <c:v>0.2995051052761575</c:v>
                </c:pt>
                <c:pt idx="2168">
                  <c:v>0.2995101287571202</c:v>
                </c:pt>
                <c:pt idx="2169">
                  <c:v>0.2997466062129348</c:v>
                </c:pt>
                <c:pt idx="2170">
                  <c:v>0.2998197739039234</c:v>
                </c:pt>
                <c:pt idx="2171">
                  <c:v>0.2998255180435514</c:v>
                </c:pt>
                <c:pt idx="2172">
                  <c:v>0.2999105116299496</c:v>
                </c:pt>
                <c:pt idx="2173">
                  <c:v>0.3000449461961239</c:v>
                </c:pt>
                <c:pt idx="2174">
                  <c:v>0.3000592467397531</c:v>
                </c:pt>
                <c:pt idx="2175">
                  <c:v>0.3000964036264122</c:v>
                </c:pt>
                <c:pt idx="2176">
                  <c:v>0.3001480613979233</c:v>
                </c:pt>
                <c:pt idx="2177">
                  <c:v>0.3002979659345471</c:v>
                </c:pt>
                <c:pt idx="2178">
                  <c:v>0.3002984232169617</c:v>
                </c:pt>
                <c:pt idx="2179">
                  <c:v>0.3010083488991455</c:v>
                </c:pt>
                <c:pt idx="2180">
                  <c:v>0.301084483102855</c:v>
                </c:pt>
                <c:pt idx="2181">
                  <c:v>0.3012349484084922</c:v>
                </c:pt>
                <c:pt idx="2182">
                  <c:v>0.3012541190792071</c:v>
                </c:pt>
                <c:pt idx="2183">
                  <c:v>0.3017950748241596</c:v>
                </c:pt>
                <c:pt idx="2184">
                  <c:v>0.301855392903235</c:v>
                </c:pt>
                <c:pt idx="2185">
                  <c:v>0.302076610758494</c:v>
                </c:pt>
                <c:pt idx="2186">
                  <c:v>0.3021118611215776</c:v>
                </c:pt>
                <c:pt idx="2187">
                  <c:v>0.3021444924727668</c:v>
                </c:pt>
                <c:pt idx="2188">
                  <c:v>0.3021530765145144</c:v>
                </c:pt>
                <c:pt idx="2189">
                  <c:v>0.3021764702853922</c:v>
                </c:pt>
                <c:pt idx="2190">
                  <c:v>0.3021994062339992</c:v>
                </c:pt>
                <c:pt idx="2191">
                  <c:v>0.3022148065736161</c:v>
                </c:pt>
                <c:pt idx="2192">
                  <c:v>0.3026219109315207</c:v>
                </c:pt>
                <c:pt idx="2193">
                  <c:v>0.3028316011310928</c:v>
                </c:pt>
                <c:pt idx="2194">
                  <c:v>0.302883231346641</c:v>
                </c:pt>
                <c:pt idx="2195">
                  <c:v>0.3028843466603384</c:v>
                </c:pt>
                <c:pt idx="2196">
                  <c:v>0.3032628189359912</c:v>
                </c:pt>
                <c:pt idx="2197">
                  <c:v>0.3033632026139266</c:v>
                </c:pt>
                <c:pt idx="2198">
                  <c:v>0.303508916517842</c:v>
                </c:pt>
                <c:pt idx="2199">
                  <c:v>0.303846182306998</c:v>
                </c:pt>
                <c:pt idx="2200">
                  <c:v>0.3038536076768175</c:v>
                </c:pt>
                <c:pt idx="2201">
                  <c:v>0.3040320409640032</c:v>
                </c:pt>
                <c:pt idx="2202">
                  <c:v>0.3041656866284406</c:v>
                </c:pt>
                <c:pt idx="2203">
                  <c:v>0.304219402971512</c:v>
                </c:pt>
                <c:pt idx="2204">
                  <c:v>0.3044039287567699</c:v>
                </c:pt>
                <c:pt idx="2205">
                  <c:v>0.3044466814847056</c:v>
                </c:pt>
                <c:pt idx="2206">
                  <c:v>0.3047374796488498</c:v>
                </c:pt>
                <c:pt idx="2207">
                  <c:v>0.304806581065705</c:v>
                </c:pt>
                <c:pt idx="2208">
                  <c:v>0.3050675918217713</c:v>
                </c:pt>
                <c:pt idx="2209">
                  <c:v>0.3054196229600734</c:v>
                </c:pt>
                <c:pt idx="2210">
                  <c:v>0.3055712992848072</c:v>
                </c:pt>
                <c:pt idx="2211">
                  <c:v>0.3055914641336699</c:v>
                </c:pt>
                <c:pt idx="2212">
                  <c:v>0.3056867619296924</c:v>
                </c:pt>
                <c:pt idx="2213">
                  <c:v>0.3059575783585302</c:v>
                </c:pt>
                <c:pt idx="2214">
                  <c:v>0.3059883065873237</c:v>
                </c:pt>
                <c:pt idx="2215">
                  <c:v>0.3062819510574286</c:v>
                </c:pt>
                <c:pt idx="2216">
                  <c:v>0.3067939888016014</c:v>
                </c:pt>
                <c:pt idx="2217">
                  <c:v>0.306934183994688</c:v>
                </c:pt>
                <c:pt idx="2218">
                  <c:v>0.3075527322870499</c:v>
                </c:pt>
                <c:pt idx="2219">
                  <c:v>0.3076039038779186</c:v>
                </c:pt>
                <c:pt idx="2220">
                  <c:v>0.3077108887312221</c:v>
                </c:pt>
                <c:pt idx="2221">
                  <c:v>0.3077640574677076</c:v>
                </c:pt>
                <c:pt idx="2222">
                  <c:v>0.307848581404869</c:v>
                </c:pt>
                <c:pt idx="2223">
                  <c:v>0.3078932951598858</c:v>
                </c:pt>
                <c:pt idx="2224">
                  <c:v>0.3083175758511061</c:v>
                </c:pt>
                <c:pt idx="2225">
                  <c:v>0.3086603500016203</c:v>
                </c:pt>
                <c:pt idx="2226">
                  <c:v>0.3086882994218776</c:v>
                </c:pt>
                <c:pt idx="2227">
                  <c:v>0.3087281063492355</c:v>
                </c:pt>
                <c:pt idx="2228">
                  <c:v>0.3091906110694822</c:v>
                </c:pt>
                <c:pt idx="2229">
                  <c:v>0.3092706237118001</c:v>
                </c:pt>
                <c:pt idx="2230">
                  <c:v>0.3093770360103463</c:v>
                </c:pt>
                <c:pt idx="2231">
                  <c:v>0.3094575369726869</c:v>
                </c:pt>
                <c:pt idx="2232">
                  <c:v>0.3095540988903309</c:v>
                </c:pt>
                <c:pt idx="2233">
                  <c:v>0.3097166832273537</c:v>
                </c:pt>
                <c:pt idx="2234">
                  <c:v>0.3104491398670781</c:v>
                </c:pt>
                <c:pt idx="2235">
                  <c:v>0.3104974298029362</c:v>
                </c:pt>
                <c:pt idx="2236">
                  <c:v>0.3105186865358434</c:v>
                </c:pt>
                <c:pt idx="2237">
                  <c:v>0.3109947621238831</c:v>
                </c:pt>
                <c:pt idx="2238">
                  <c:v>0.3112046727788744</c:v>
                </c:pt>
                <c:pt idx="2239">
                  <c:v>0.3112522898620149</c:v>
                </c:pt>
                <c:pt idx="2240">
                  <c:v>0.3112617339063242</c:v>
                </c:pt>
                <c:pt idx="2241">
                  <c:v>0.3113666256349603</c:v>
                </c:pt>
                <c:pt idx="2242">
                  <c:v>0.3113834551855668</c:v>
                </c:pt>
                <c:pt idx="2243">
                  <c:v>0.3114052744104221</c:v>
                </c:pt>
                <c:pt idx="2244">
                  <c:v>0.3114243668592422</c:v>
                </c:pt>
                <c:pt idx="2245">
                  <c:v>0.3114469193210176</c:v>
                </c:pt>
                <c:pt idx="2246">
                  <c:v>0.3114946879982519</c:v>
                </c:pt>
                <c:pt idx="2247">
                  <c:v>0.3115327458890569</c:v>
                </c:pt>
                <c:pt idx="2248">
                  <c:v>0.3117045676078511</c:v>
                </c:pt>
                <c:pt idx="2249">
                  <c:v>0.3119928846135736</c:v>
                </c:pt>
                <c:pt idx="2250">
                  <c:v>0.3122512248773468</c:v>
                </c:pt>
                <c:pt idx="2251">
                  <c:v>0.3123828670015918</c:v>
                </c:pt>
                <c:pt idx="2252">
                  <c:v>0.3124580273740243</c:v>
                </c:pt>
                <c:pt idx="2253">
                  <c:v>0.3125130707567259</c:v>
                </c:pt>
                <c:pt idx="2254">
                  <c:v>0.3125243998995053</c:v>
                </c:pt>
                <c:pt idx="2255">
                  <c:v>0.3125502577710257</c:v>
                </c:pt>
                <c:pt idx="2256">
                  <c:v>0.3125525237179581</c:v>
                </c:pt>
                <c:pt idx="2257">
                  <c:v>0.3126053092765382</c:v>
                </c:pt>
                <c:pt idx="2258">
                  <c:v>0.3126083752413855</c:v>
                </c:pt>
                <c:pt idx="2259">
                  <c:v>0.3126576993509822</c:v>
                </c:pt>
                <c:pt idx="2260">
                  <c:v>0.3126603656299132</c:v>
                </c:pt>
                <c:pt idx="2261">
                  <c:v>0.3128683037341631</c:v>
                </c:pt>
                <c:pt idx="2262">
                  <c:v>0.3129539924717086</c:v>
                </c:pt>
                <c:pt idx="2263">
                  <c:v>0.3129697311337942</c:v>
                </c:pt>
                <c:pt idx="2264">
                  <c:v>0.3130944540154168</c:v>
                </c:pt>
                <c:pt idx="2265">
                  <c:v>0.3132490915202233</c:v>
                </c:pt>
                <c:pt idx="2266">
                  <c:v>0.3132828526699463</c:v>
                </c:pt>
                <c:pt idx="2267">
                  <c:v>0.3132953968017524</c:v>
                </c:pt>
                <c:pt idx="2268">
                  <c:v>0.3133328972464291</c:v>
                </c:pt>
                <c:pt idx="2269">
                  <c:v>0.3134464798985483</c:v>
                </c:pt>
                <c:pt idx="2270">
                  <c:v>0.3135409253287094</c:v>
                </c:pt>
                <c:pt idx="2271">
                  <c:v>0.3137013482901843</c:v>
                </c:pt>
                <c:pt idx="2272">
                  <c:v>0.3138573376980425</c:v>
                </c:pt>
                <c:pt idx="2273">
                  <c:v>0.3143665762127377</c:v>
                </c:pt>
                <c:pt idx="2274">
                  <c:v>0.314938507887419</c:v>
                </c:pt>
                <c:pt idx="2275">
                  <c:v>0.3151057788844724</c:v>
                </c:pt>
                <c:pt idx="2276">
                  <c:v>0.3151969937380592</c:v>
                </c:pt>
                <c:pt idx="2277">
                  <c:v>0.3155366056632971</c:v>
                </c:pt>
                <c:pt idx="2278">
                  <c:v>0.3156989448772407</c:v>
                </c:pt>
                <c:pt idx="2279">
                  <c:v>0.3157992222502379</c:v>
                </c:pt>
                <c:pt idx="2280">
                  <c:v>0.3159693349756623</c:v>
                </c:pt>
                <c:pt idx="2281">
                  <c:v>0.316134533531315</c:v>
                </c:pt>
                <c:pt idx="2282">
                  <c:v>0.3162613602488626</c:v>
                </c:pt>
                <c:pt idx="2283">
                  <c:v>0.3163201569478247</c:v>
                </c:pt>
                <c:pt idx="2284">
                  <c:v>0.3164353526369865</c:v>
                </c:pt>
                <c:pt idx="2285">
                  <c:v>0.316608923336176</c:v>
                </c:pt>
                <c:pt idx="2286">
                  <c:v>0.3169105719848773</c:v>
                </c:pt>
                <c:pt idx="2287">
                  <c:v>0.3170001012381931</c:v>
                </c:pt>
                <c:pt idx="2288">
                  <c:v>0.3170407761251823</c:v>
                </c:pt>
                <c:pt idx="2289">
                  <c:v>0.3170571542092517</c:v>
                </c:pt>
                <c:pt idx="2290">
                  <c:v>0.3171348216207868</c:v>
                </c:pt>
                <c:pt idx="2291">
                  <c:v>0.3172799112917914</c:v>
                </c:pt>
                <c:pt idx="2292">
                  <c:v>0.3173228201470444</c:v>
                </c:pt>
                <c:pt idx="2293">
                  <c:v>0.3177015376229555</c:v>
                </c:pt>
                <c:pt idx="2294">
                  <c:v>0.3178621476061529</c:v>
                </c:pt>
                <c:pt idx="2295">
                  <c:v>0.3180018239156404</c:v>
                </c:pt>
                <c:pt idx="2296">
                  <c:v>0.3184301855006346</c:v>
                </c:pt>
                <c:pt idx="2297">
                  <c:v>0.3185293482376359</c:v>
                </c:pt>
                <c:pt idx="2298">
                  <c:v>0.3185504744516585</c:v>
                </c:pt>
                <c:pt idx="2299">
                  <c:v>0.3185766477074594</c:v>
                </c:pt>
                <c:pt idx="2300">
                  <c:v>0.3186743527504063</c:v>
                </c:pt>
                <c:pt idx="2301">
                  <c:v>0.3187432666919108</c:v>
                </c:pt>
                <c:pt idx="2302">
                  <c:v>0.3194879985349566</c:v>
                </c:pt>
                <c:pt idx="2303">
                  <c:v>0.3194928499845027</c:v>
                </c:pt>
                <c:pt idx="2304">
                  <c:v>0.3195887410522715</c:v>
                </c:pt>
                <c:pt idx="2305">
                  <c:v>0.3196192701808833</c:v>
                </c:pt>
                <c:pt idx="2306">
                  <c:v>0.3201250661368285</c:v>
                </c:pt>
                <c:pt idx="2307">
                  <c:v>0.3203047731795472</c:v>
                </c:pt>
                <c:pt idx="2308">
                  <c:v>0.3207232055367548</c:v>
                </c:pt>
                <c:pt idx="2309">
                  <c:v>0.3212695354205977</c:v>
                </c:pt>
                <c:pt idx="2310">
                  <c:v>0.321288792758029</c:v>
                </c:pt>
                <c:pt idx="2311">
                  <c:v>0.3213608946516757</c:v>
                </c:pt>
                <c:pt idx="2312">
                  <c:v>0.3214182035192295</c:v>
                </c:pt>
                <c:pt idx="2313">
                  <c:v>0.3214749091843636</c:v>
                </c:pt>
                <c:pt idx="2314">
                  <c:v>0.3215217508893744</c:v>
                </c:pt>
                <c:pt idx="2315">
                  <c:v>0.3216184867668268</c:v>
                </c:pt>
                <c:pt idx="2316">
                  <c:v>0.3218837569477273</c:v>
                </c:pt>
                <c:pt idx="2317">
                  <c:v>0.3218982306050435</c:v>
                </c:pt>
                <c:pt idx="2318">
                  <c:v>0.3219465235727057</c:v>
                </c:pt>
                <c:pt idx="2319">
                  <c:v>0.3223541820095797</c:v>
                </c:pt>
                <c:pt idx="2320">
                  <c:v>0.3225204994979691</c:v>
                </c:pt>
                <c:pt idx="2321">
                  <c:v>0.3225588188442998</c:v>
                </c:pt>
                <c:pt idx="2322">
                  <c:v>0.322577979371065</c:v>
                </c:pt>
                <c:pt idx="2323">
                  <c:v>0.3227473344168175</c:v>
                </c:pt>
                <c:pt idx="2324">
                  <c:v>0.3228400549815582</c:v>
                </c:pt>
                <c:pt idx="2325">
                  <c:v>0.3230972227115991</c:v>
                </c:pt>
                <c:pt idx="2326">
                  <c:v>0.3231292742310785</c:v>
                </c:pt>
                <c:pt idx="2327">
                  <c:v>0.323307653369298</c:v>
                </c:pt>
                <c:pt idx="2328">
                  <c:v>0.3234381479999549</c:v>
                </c:pt>
                <c:pt idx="2329">
                  <c:v>0.3235562598614514</c:v>
                </c:pt>
                <c:pt idx="2330">
                  <c:v>0.3236458412681174</c:v>
                </c:pt>
                <c:pt idx="2331">
                  <c:v>0.3237886817783533</c:v>
                </c:pt>
                <c:pt idx="2332">
                  <c:v>0.323821513775556</c:v>
                </c:pt>
                <c:pt idx="2333">
                  <c:v>0.3238262623426778</c:v>
                </c:pt>
                <c:pt idx="2334">
                  <c:v>0.3240555917261787</c:v>
                </c:pt>
                <c:pt idx="2335">
                  <c:v>0.3241491787159454</c:v>
                </c:pt>
                <c:pt idx="2336">
                  <c:v>0.3241567802830083</c:v>
                </c:pt>
                <c:pt idx="2337">
                  <c:v>0.3242637546422067</c:v>
                </c:pt>
                <c:pt idx="2338">
                  <c:v>0.3245269214795634</c:v>
                </c:pt>
                <c:pt idx="2339">
                  <c:v>0.3246670354892558</c:v>
                </c:pt>
                <c:pt idx="2340">
                  <c:v>0.3246698883425694</c:v>
                </c:pt>
                <c:pt idx="2341">
                  <c:v>0.3247174377430753</c:v>
                </c:pt>
                <c:pt idx="2342">
                  <c:v>0.3247580612742809</c:v>
                </c:pt>
                <c:pt idx="2343">
                  <c:v>0.3249070586111067</c:v>
                </c:pt>
                <c:pt idx="2344">
                  <c:v>0.3251003372409436</c:v>
                </c:pt>
                <c:pt idx="2345">
                  <c:v>0.3253318171017696</c:v>
                </c:pt>
                <c:pt idx="2346">
                  <c:v>0.3254680922172071</c:v>
                </c:pt>
                <c:pt idx="2347">
                  <c:v>0.3255923559237637</c:v>
                </c:pt>
                <c:pt idx="2348">
                  <c:v>0.3256867768265614</c:v>
                </c:pt>
                <c:pt idx="2349">
                  <c:v>0.3259818963459935</c:v>
                </c:pt>
                <c:pt idx="2350">
                  <c:v>0.3260610576462319</c:v>
                </c:pt>
                <c:pt idx="2351">
                  <c:v>0.3262300988446896</c:v>
                </c:pt>
                <c:pt idx="2352">
                  <c:v>0.3262744938879791</c:v>
                </c:pt>
                <c:pt idx="2353">
                  <c:v>0.3262844355232488</c:v>
                </c:pt>
                <c:pt idx="2354">
                  <c:v>0.3263832472679304</c:v>
                </c:pt>
                <c:pt idx="2355">
                  <c:v>0.3265603422586913</c:v>
                </c:pt>
                <c:pt idx="2356">
                  <c:v>0.3270607587694485</c:v>
                </c:pt>
                <c:pt idx="2357">
                  <c:v>0.3271318008415989</c:v>
                </c:pt>
                <c:pt idx="2358">
                  <c:v>0.3275189178867919</c:v>
                </c:pt>
                <c:pt idx="2359">
                  <c:v>0.3276834232377759</c:v>
                </c:pt>
                <c:pt idx="2360">
                  <c:v>0.3276975490152836</c:v>
                </c:pt>
                <c:pt idx="2361">
                  <c:v>0.3277273028566583</c:v>
                </c:pt>
                <c:pt idx="2362">
                  <c:v>0.3277378808091989</c:v>
                </c:pt>
                <c:pt idx="2363">
                  <c:v>0.3279785582796855</c:v>
                </c:pt>
                <c:pt idx="2364">
                  <c:v>0.3279796506079471</c:v>
                </c:pt>
                <c:pt idx="2365">
                  <c:v>0.3281029588507955</c:v>
                </c:pt>
                <c:pt idx="2366">
                  <c:v>0.3284884635627385</c:v>
                </c:pt>
                <c:pt idx="2367">
                  <c:v>0.3290062179975308</c:v>
                </c:pt>
                <c:pt idx="2368">
                  <c:v>0.3293652969134655</c:v>
                </c:pt>
                <c:pt idx="2369">
                  <c:v>0.3296678959027446</c:v>
                </c:pt>
                <c:pt idx="2370">
                  <c:v>0.3300178849821265</c:v>
                </c:pt>
                <c:pt idx="2371">
                  <c:v>0.3300564416875353</c:v>
                </c:pt>
                <c:pt idx="2372">
                  <c:v>0.3300741114098606</c:v>
                </c:pt>
                <c:pt idx="2373">
                  <c:v>0.3303016684581941</c:v>
                </c:pt>
                <c:pt idx="2374">
                  <c:v>0.3303240722021314</c:v>
                </c:pt>
                <c:pt idx="2375">
                  <c:v>0.3305055910894659</c:v>
                </c:pt>
                <c:pt idx="2376">
                  <c:v>0.3307383014455354</c:v>
                </c:pt>
                <c:pt idx="2377">
                  <c:v>0.330867338463591</c:v>
                </c:pt>
                <c:pt idx="2378">
                  <c:v>0.3308933271773959</c:v>
                </c:pt>
                <c:pt idx="2379">
                  <c:v>0.3311011364411662</c:v>
                </c:pt>
                <c:pt idx="2380">
                  <c:v>0.33113440569673</c:v>
                </c:pt>
                <c:pt idx="2381">
                  <c:v>0.3321568255886156</c:v>
                </c:pt>
                <c:pt idx="2382">
                  <c:v>0.3321902165461985</c:v>
                </c:pt>
                <c:pt idx="2383">
                  <c:v>0.3325835453612314</c:v>
                </c:pt>
                <c:pt idx="2384">
                  <c:v>0.3328253762504438</c:v>
                </c:pt>
                <c:pt idx="2385">
                  <c:v>0.3330282188856017</c:v>
                </c:pt>
                <c:pt idx="2386">
                  <c:v>0.3330690837803019</c:v>
                </c:pt>
                <c:pt idx="2387">
                  <c:v>0.3330990804836489</c:v>
                </c:pt>
                <c:pt idx="2388">
                  <c:v>0.3331045846125704</c:v>
                </c:pt>
                <c:pt idx="2389">
                  <c:v>0.3332269944288591</c:v>
                </c:pt>
                <c:pt idx="2390">
                  <c:v>0.3335589695782346</c:v>
                </c:pt>
                <c:pt idx="2391">
                  <c:v>0.3335856834497122</c:v>
                </c:pt>
                <c:pt idx="2392">
                  <c:v>0.3340393628402047</c:v>
                </c:pt>
                <c:pt idx="2393">
                  <c:v>0.3341929549497422</c:v>
                </c:pt>
                <c:pt idx="2394">
                  <c:v>0.33438752806072</c:v>
                </c:pt>
                <c:pt idx="2395">
                  <c:v>0.334406760996572</c:v>
                </c:pt>
                <c:pt idx="2396">
                  <c:v>0.3345248592094983</c:v>
                </c:pt>
                <c:pt idx="2397">
                  <c:v>0.3345497500509396</c:v>
                </c:pt>
                <c:pt idx="2398">
                  <c:v>0.3350147100584913</c:v>
                </c:pt>
                <c:pt idx="2399">
                  <c:v>0.3351766699984751</c:v>
                </c:pt>
                <c:pt idx="2400">
                  <c:v>0.3352311945049138</c:v>
                </c:pt>
                <c:pt idx="2401">
                  <c:v>0.3352639803618764</c:v>
                </c:pt>
                <c:pt idx="2402">
                  <c:v>0.3352946279599145</c:v>
                </c:pt>
                <c:pt idx="2403">
                  <c:v>0.335358067415882</c:v>
                </c:pt>
                <c:pt idx="2404">
                  <c:v>0.3354805453187879</c:v>
                </c:pt>
                <c:pt idx="2405">
                  <c:v>0.3357692231594598</c:v>
                </c:pt>
                <c:pt idx="2406">
                  <c:v>0.3360963110937973</c:v>
                </c:pt>
                <c:pt idx="2407">
                  <c:v>0.3361448281851978</c:v>
                </c:pt>
                <c:pt idx="2408">
                  <c:v>0.3361882339066966</c:v>
                </c:pt>
                <c:pt idx="2409">
                  <c:v>0.3366275634198814</c:v>
                </c:pt>
                <c:pt idx="2410">
                  <c:v>0.3369031030597149</c:v>
                </c:pt>
                <c:pt idx="2411">
                  <c:v>0.336960743352904</c:v>
                </c:pt>
                <c:pt idx="2412">
                  <c:v>0.3369620581349899</c:v>
                </c:pt>
                <c:pt idx="2413">
                  <c:v>0.3371970301118523</c:v>
                </c:pt>
                <c:pt idx="2414">
                  <c:v>0.3372547647714441</c:v>
                </c:pt>
                <c:pt idx="2415">
                  <c:v>0.3372879955932717</c:v>
                </c:pt>
                <c:pt idx="2416">
                  <c:v>0.3375359630354104</c:v>
                </c:pt>
                <c:pt idx="2417">
                  <c:v>0.337851229906164</c:v>
                </c:pt>
                <c:pt idx="2418">
                  <c:v>0.3381665052963037</c:v>
                </c:pt>
                <c:pt idx="2419">
                  <c:v>0.3382918523296077</c:v>
                </c:pt>
                <c:pt idx="2420">
                  <c:v>0.3388360776384935</c:v>
                </c:pt>
                <c:pt idx="2421">
                  <c:v>0.3390127708762272</c:v>
                </c:pt>
                <c:pt idx="2422">
                  <c:v>0.3390311646098922</c:v>
                </c:pt>
                <c:pt idx="2423">
                  <c:v>0.3390809343077059</c:v>
                </c:pt>
                <c:pt idx="2424">
                  <c:v>0.3393786569476767</c:v>
                </c:pt>
                <c:pt idx="2425">
                  <c:v>0.3394193540040966</c:v>
                </c:pt>
                <c:pt idx="2426">
                  <c:v>0.3398626653870593</c:v>
                </c:pt>
                <c:pt idx="2427">
                  <c:v>0.3400816835761624</c:v>
                </c:pt>
                <c:pt idx="2428">
                  <c:v>0.3402519562109916</c:v>
                </c:pt>
                <c:pt idx="2429">
                  <c:v>0.340520348980565</c:v>
                </c:pt>
                <c:pt idx="2430">
                  <c:v>0.3408037401900543</c:v>
                </c:pt>
                <c:pt idx="2431">
                  <c:v>0.3408345703532554</c:v>
                </c:pt>
                <c:pt idx="2432">
                  <c:v>0.3408779298044919</c:v>
                </c:pt>
                <c:pt idx="2433">
                  <c:v>0.3410048921125508</c:v>
                </c:pt>
                <c:pt idx="2434">
                  <c:v>0.3414955617502216</c:v>
                </c:pt>
                <c:pt idx="2435">
                  <c:v>0.3416073801351196</c:v>
                </c:pt>
                <c:pt idx="2436">
                  <c:v>0.3416866046091513</c:v>
                </c:pt>
                <c:pt idx="2437">
                  <c:v>0.3418905261862761</c:v>
                </c:pt>
                <c:pt idx="2438">
                  <c:v>0.3419389717285561</c:v>
                </c:pt>
                <c:pt idx="2439">
                  <c:v>0.3420095898673168</c:v>
                </c:pt>
                <c:pt idx="2440">
                  <c:v>0.342085862857914</c:v>
                </c:pt>
                <c:pt idx="2441">
                  <c:v>0.3421675136629041</c:v>
                </c:pt>
                <c:pt idx="2442">
                  <c:v>0.3423571400857242</c:v>
                </c:pt>
                <c:pt idx="2443">
                  <c:v>0.3423601393808475</c:v>
                </c:pt>
                <c:pt idx="2444">
                  <c:v>0.3425380978171688</c:v>
                </c:pt>
                <c:pt idx="2445">
                  <c:v>0.3426891650648578</c:v>
                </c:pt>
                <c:pt idx="2446">
                  <c:v>0.3427702596964686</c:v>
                </c:pt>
                <c:pt idx="2447">
                  <c:v>0.3428210708599444</c:v>
                </c:pt>
                <c:pt idx="2448">
                  <c:v>0.3429234025694008</c:v>
                </c:pt>
                <c:pt idx="2449">
                  <c:v>0.3429568416834172</c:v>
                </c:pt>
                <c:pt idx="2450">
                  <c:v>0.3429682909405187</c:v>
                </c:pt>
                <c:pt idx="2451">
                  <c:v>0.3430594031202396</c:v>
                </c:pt>
                <c:pt idx="2452">
                  <c:v>0.3432412447363085</c:v>
                </c:pt>
                <c:pt idx="2453">
                  <c:v>0.3434401804389644</c:v>
                </c:pt>
                <c:pt idx="2454">
                  <c:v>0.3434422762762814</c:v>
                </c:pt>
                <c:pt idx="2455">
                  <c:v>0.3437811174990202</c:v>
                </c:pt>
                <c:pt idx="2456">
                  <c:v>0.3438003391139866</c:v>
                </c:pt>
                <c:pt idx="2457">
                  <c:v>0.3438090064906909</c:v>
                </c:pt>
                <c:pt idx="2458">
                  <c:v>0.3438483605509788</c:v>
                </c:pt>
                <c:pt idx="2459">
                  <c:v>0.3439071511840872</c:v>
                </c:pt>
                <c:pt idx="2460">
                  <c:v>0.3440419482014114</c:v>
                </c:pt>
                <c:pt idx="2461">
                  <c:v>0.3440759312856621</c:v>
                </c:pt>
                <c:pt idx="2462">
                  <c:v>0.3443259613131886</c:v>
                </c:pt>
                <c:pt idx="2463">
                  <c:v>0.3445888180063186</c:v>
                </c:pt>
                <c:pt idx="2464">
                  <c:v>0.3445970754438896</c:v>
                </c:pt>
                <c:pt idx="2465">
                  <c:v>0.3446516609942627</c:v>
                </c:pt>
                <c:pt idx="2466">
                  <c:v>0.3447735843316515</c:v>
                </c:pt>
                <c:pt idx="2467">
                  <c:v>0.3455957642747762</c:v>
                </c:pt>
                <c:pt idx="2468">
                  <c:v>0.3457847258696347</c:v>
                </c:pt>
                <c:pt idx="2469">
                  <c:v>0.3459531947391135</c:v>
                </c:pt>
                <c:pt idx="2470">
                  <c:v>0.3464896517372473</c:v>
                </c:pt>
                <c:pt idx="2471">
                  <c:v>0.3470551064882699</c:v>
                </c:pt>
                <c:pt idx="2472">
                  <c:v>0.3473050923759082</c:v>
                </c:pt>
                <c:pt idx="2473">
                  <c:v>0.3474908664864849</c:v>
                </c:pt>
                <c:pt idx="2474">
                  <c:v>0.3475934007749402</c:v>
                </c:pt>
                <c:pt idx="2475">
                  <c:v>0.3480472209433891</c:v>
                </c:pt>
                <c:pt idx="2476">
                  <c:v>0.348071906561259</c:v>
                </c:pt>
                <c:pt idx="2477">
                  <c:v>0.3488879384168655</c:v>
                </c:pt>
                <c:pt idx="2478">
                  <c:v>0.3495691646967316</c:v>
                </c:pt>
                <c:pt idx="2479">
                  <c:v>0.3496431039583889</c:v>
                </c:pt>
                <c:pt idx="2480">
                  <c:v>0.3499308295535144</c:v>
                </c:pt>
                <c:pt idx="2481">
                  <c:v>0.3499328745842298</c:v>
                </c:pt>
                <c:pt idx="2482">
                  <c:v>0.3500075575579018</c:v>
                </c:pt>
                <c:pt idx="2483">
                  <c:v>0.3502530308128513</c:v>
                </c:pt>
                <c:pt idx="2484">
                  <c:v>0.3506558497040402</c:v>
                </c:pt>
                <c:pt idx="2485">
                  <c:v>0.3506734977293036</c:v>
                </c:pt>
                <c:pt idx="2486">
                  <c:v>0.3507181139175373</c:v>
                </c:pt>
                <c:pt idx="2487">
                  <c:v>0.3508033302514981</c:v>
                </c:pt>
                <c:pt idx="2488">
                  <c:v>0.3513518711501185</c:v>
                </c:pt>
                <c:pt idx="2489">
                  <c:v>0.3514237373025395</c:v>
                </c:pt>
                <c:pt idx="2490">
                  <c:v>0.3516140732387818</c:v>
                </c:pt>
                <c:pt idx="2491">
                  <c:v>0.3517727140985052</c:v>
                </c:pt>
                <c:pt idx="2492">
                  <c:v>0.3519268647052378</c:v>
                </c:pt>
                <c:pt idx="2493">
                  <c:v>0.3520532509612764</c:v>
                </c:pt>
                <c:pt idx="2494">
                  <c:v>0.3523246301546266</c:v>
                </c:pt>
                <c:pt idx="2495">
                  <c:v>0.3523460704536241</c:v>
                </c:pt>
                <c:pt idx="2496">
                  <c:v>0.3525904510269271</c:v>
                </c:pt>
                <c:pt idx="2497">
                  <c:v>0.3526673284591766</c:v>
                </c:pt>
                <c:pt idx="2498">
                  <c:v>0.3530713912173411</c:v>
                </c:pt>
                <c:pt idx="2499">
                  <c:v>0.3531376240517581</c:v>
                </c:pt>
                <c:pt idx="2500">
                  <c:v>0.3531793503846217</c:v>
                </c:pt>
                <c:pt idx="2501">
                  <c:v>0.3532222836156507</c:v>
                </c:pt>
                <c:pt idx="2502">
                  <c:v>0.35334372935678</c:v>
                </c:pt>
                <c:pt idx="2503">
                  <c:v>0.353417854108784</c:v>
                </c:pt>
                <c:pt idx="2504">
                  <c:v>0.3540265944975687</c:v>
                </c:pt>
                <c:pt idx="2505">
                  <c:v>0.354284187030661</c:v>
                </c:pt>
                <c:pt idx="2506">
                  <c:v>0.3545261155723125</c:v>
                </c:pt>
                <c:pt idx="2507">
                  <c:v>0.3552445809238556</c:v>
                </c:pt>
                <c:pt idx="2508">
                  <c:v>0.3555753319969632</c:v>
                </c:pt>
                <c:pt idx="2509">
                  <c:v>0.3556797630342459</c:v>
                </c:pt>
                <c:pt idx="2510">
                  <c:v>0.3559097928670987</c:v>
                </c:pt>
                <c:pt idx="2511">
                  <c:v>0.3562551549226214</c:v>
                </c:pt>
                <c:pt idx="2512">
                  <c:v>0.3563169180424666</c:v>
                </c:pt>
                <c:pt idx="2513">
                  <c:v>0.3563234646777005</c:v>
                </c:pt>
                <c:pt idx="2514">
                  <c:v>0.3563350637551856</c:v>
                </c:pt>
                <c:pt idx="2515">
                  <c:v>0.3564017443225111</c:v>
                </c:pt>
                <c:pt idx="2516">
                  <c:v>0.3569242319131583</c:v>
                </c:pt>
                <c:pt idx="2517">
                  <c:v>0.3571560173551838</c:v>
                </c:pt>
                <c:pt idx="2518">
                  <c:v>0.3572561913181893</c:v>
                </c:pt>
                <c:pt idx="2519">
                  <c:v>0.3573202501685415</c:v>
                </c:pt>
                <c:pt idx="2520">
                  <c:v>0.35734854049878</c:v>
                </c:pt>
                <c:pt idx="2521">
                  <c:v>0.3576955265866424</c:v>
                </c:pt>
                <c:pt idx="2522">
                  <c:v>0.3582675512427649</c:v>
                </c:pt>
                <c:pt idx="2523">
                  <c:v>0.358643181872381</c:v>
                </c:pt>
                <c:pt idx="2524">
                  <c:v>0.3591600221399496</c:v>
                </c:pt>
                <c:pt idx="2525">
                  <c:v>0.359174239254699</c:v>
                </c:pt>
                <c:pt idx="2526">
                  <c:v>0.3595053846998439</c:v>
                </c:pt>
                <c:pt idx="2527">
                  <c:v>0.3598798756687671</c:v>
                </c:pt>
                <c:pt idx="2528">
                  <c:v>0.3599597608367198</c:v>
                </c:pt>
                <c:pt idx="2529">
                  <c:v>0.3600483099931218</c:v>
                </c:pt>
                <c:pt idx="2530">
                  <c:v>0.3601364408047267</c:v>
                </c:pt>
                <c:pt idx="2531">
                  <c:v>0.3601503910695101</c:v>
                </c:pt>
                <c:pt idx="2532">
                  <c:v>0.360161766100763</c:v>
                </c:pt>
                <c:pt idx="2533">
                  <c:v>0.3603148099276865</c:v>
                </c:pt>
                <c:pt idx="2534">
                  <c:v>0.3603631839753376</c:v>
                </c:pt>
                <c:pt idx="2535">
                  <c:v>0.3604357511349576</c:v>
                </c:pt>
                <c:pt idx="2536">
                  <c:v>0.3604717511646847</c:v>
                </c:pt>
                <c:pt idx="2537">
                  <c:v>0.3614635673672275</c:v>
                </c:pt>
                <c:pt idx="2538">
                  <c:v>0.3618086730207359</c:v>
                </c:pt>
                <c:pt idx="2539">
                  <c:v>0.3619505194584214</c:v>
                </c:pt>
                <c:pt idx="2540">
                  <c:v>0.3619812875970183</c:v>
                </c:pt>
                <c:pt idx="2541">
                  <c:v>0.3624576791573872</c:v>
                </c:pt>
                <c:pt idx="2542">
                  <c:v>0.3624693058783492</c:v>
                </c:pt>
                <c:pt idx="2543">
                  <c:v>0.3626078360958331</c:v>
                </c:pt>
                <c:pt idx="2544">
                  <c:v>0.3627963658292543</c:v>
                </c:pt>
                <c:pt idx="2545">
                  <c:v>0.3629357485077414</c:v>
                </c:pt>
                <c:pt idx="2546">
                  <c:v>0.3633053390718146</c:v>
                </c:pt>
                <c:pt idx="2547">
                  <c:v>0.3633555661800791</c:v>
                </c:pt>
                <c:pt idx="2548">
                  <c:v>0.3633713751441725</c:v>
                </c:pt>
                <c:pt idx="2549">
                  <c:v>0.3635218649535013</c:v>
                </c:pt>
                <c:pt idx="2550">
                  <c:v>0.3637580113134078</c:v>
                </c:pt>
                <c:pt idx="2551">
                  <c:v>0.3638273242188603</c:v>
                </c:pt>
                <c:pt idx="2552">
                  <c:v>0.3644953383466145</c:v>
                </c:pt>
                <c:pt idx="2553">
                  <c:v>0.3646176989059882</c:v>
                </c:pt>
                <c:pt idx="2554">
                  <c:v>0.3648008462419625</c:v>
                </c:pt>
                <c:pt idx="2555">
                  <c:v>0.3648717705906144</c:v>
                </c:pt>
                <c:pt idx="2556">
                  <c:v>0.3650192577002578</c:v>
                </c:pt>
                <c:pt idx="2557">
                  <c:v>0.3652483971143425</c:v>
                </c:pt>
                <c:pt idx="2558">
                  <c:v>0.3653896911558583</c:v>
                </c:pt>
                <c:pt idx="2559">
                  <c:v>0.3654819324995948</c:v>
                </c:pt>
                <c:pt idx="2560">
                  <c:v>0.3661319151263029</c:v>
                </c:pt>
                <c:pt idx="2561">
                  <c:v>0.366402532817748</c:v>
                </c:pt>
                <c:pt idx="2562">
                  <c:v>0.3665865608724097</c:v>
                </c:pt>
                <c:pt idx="2563">
                  <c:v>0.3673823820177837</c:v>
                </c:pt>
                <c:pt idx="2564">
                  <c:v>0.3678580475252602</c:v>
                </c:pt>
                <c:pt idx="2565">
                  <c:v>0.3684493536959543</c:v>
                </c:pt>
                <c:pt idx="2566">
                  <c:v>0.3687423254892828</c:v>
                </c:pt>
                <c:pt idx="2567">
                  <c:v>0.369046204015433</c:v>
                </c:pt>
                <c:pt idx="2568">
                  <c:v>0.369399039591233</c:v>
                </c:pt>
                <c:pt idx="2569">
                  <c:v>0.3695141768048416</c:v>
                </c:pt>
                <c:pt idx="2570">
                  <c:v>0.3696647734989398</c:v>
                </c:pt>
                <c:pt idx="2571">
                  <c:v>0.3697732105184883</c:v>
                </c:pt>
                <c:pt idx="2572">
                  <c:v>0.3699095766912741</c:v>
                </c:pt>
                <c:pt idx="2573">
                  <c:v>0.3700413994672012</c:v>
                </c:pt>
                <c:pt idx="2574">
                  <c:v>0.3704591383032039</c:v>
                </c:pt>
                <c:pt idx="2575">
                  <c:v>0.3704631289575708</c:v>
                </c:pt>
                <c:pt idx="2576">
                  <c:v>0.370539100604347</c:v>
                </c:pt>
                <c:pt idx="2577">
                  <c:v>0.370851413524381</c:v>
                </c:pt>
                <c:pt idx="2578">
                  <c:v>0.3719171549881004</c:v>
                </c:pt>
                <c:pt idx="2579">
                  <c:v>0.3720515163480265</c:v>
                </c:pt>
                <c:pt idx="2580">
                  <c:v>0.372482028642608</c:v>
                </c:pt>
                <c:pt idx="2581">
                  <c:v>0.3725112039632883</c:v>
                </c:pt>
                <c:pt idx="2582">
                  <c:v>0.3726369401110539</c:v>
                </c:pt>
                <c:pt idx="2583">
                  <c:v>0.3729158473547933</c:v>
                </c:pt>
                <c:pt idx="2584">
                  <c:v>0.3730653152708783</c:v>
                </c:pt>
                <c:pt idx="2585">
                  <c:v>0.3733266830460344</c:v>
                </c:pt>
                <c:pt idx="2586">
                  <c:v>0.3735652637353724</c:v>
                </c:pt>
                <c:pt idx="2587">
                  <c:v>0.3744314961586639</c:v>
                </c:pt>
                <c:pt idx="2588">
                  <c:v>0.3745742633790918</c:v>
                </c:pt>
                <c:pt idx="2589">
                  <c:v>0.3748106149576103</c:v>
                </c:pt>
                <c:pt idx="2590">
                  <c:v>0.3748337506235409</c:v>
                </c:pt>
                <c:pt idx="2591">
                  <c:v>0.3749174682890413</c:v>
                </c:pt>
                <c:pt idx="2592">
                  <c:v>0.3754765797685913</c:v>
                </c:pt>
                <c:pt idx="2593">
                  <c:v>0.3759543850666347</c:v>
                </c:pt>
                <c:pt idx="2594">
                  <c:v>0.37599612250958</c:v>
                </c:pt>
                <c:pt idx="2595">
                  <c:v>0.3760544564774229</c:v>
                </c:pt>
                <c:pt idx="2596">
                  <c:v>0.3762229047532948</c:v>
                </c:pt>
                <c:pt idx="2597">
                  <c:v>0.3763958520439701</c:v>
                </c:pt>
                <c:pt idx="2598">
                  <c:v>0.3770621982583044</c:v>
                </c:pt>
                <c:pt idx="2599">
                  <c:v>0.37729091263515</c:v>
                </c:pt>
                <c:pt idx="2600">
                  <c:v>0.3786588600050891</c:v>
                </c:pt>
                <c:pt idx="2601">
                  <c:v>0.3786721375122148</c:v>
                </c:pt>
                <c:pt idx="2602">
                  <c:v>0.3786779327402314</c:v>
                </c:pt>
                <c:pt idx="2603">
                  <c:v>0.378740362628438</c:v>
                </c:pt>
                <c:pt idx="2604">
                  <c:v>0.3788684663814514</c:v>
                </c:pt>
                <c:pt idx="2605">
                  <c:v>0.3789478634269337</c:v>
                </c:pt>
                <c:pt idx="2606">
                  <c:v>0.3795267885260536</c:v>
                </c:pt>
                <c:pt idx="2607">
                  <c:v>0.3798607191485281</c:v>
                </c:pt>
                <c:pt idx="2608">
                  <c:v>0.3799142821777082</c:v>
                </c:pt>
                <c:pt idx="2609">
                  <c:v>0.3803339531238095</c:v>
                </c:pt>
                <c:pt idx="2610">
                  <c:v>0.3805857933490167</c:v>
                </c:pt>
                <c:pt idx="2611">
                  <c:v>0.3806663262748913</c:v>
                </c:pt>
                <c:pt idx="2612">
                  <c:v>0.380752973035726</c:v>
                </c:pt>
                <c:pt idx="2613">
                  <c:v>0.3816730070402627</c:v>
                </c:pt>
                <c:pt idx="2614">
                  <c:v>0.3822958000768928</c:v>
                </c:pt>
                <c:pt idx="2615">
                  <c:v>0.3823157749866937</c:v>
                </c:pt>
                <c:pt idx="2616">
                  <c:v>0.382372017111269</c:v>
                </c:pt>
                <c:pt idx="2617">
                  <c:v>0.3826502663810381</c:v>
                </c:pt>
                <c:pt idx="2618">
                  <c:v>0.3834539525099814</c:v>
                </c:pt>
                <c:pt idx="2619">
                  <c:v>0.3837225521565415</c:v>
                </c:pt>
                <c:pt idx="2620">
                  <c:v>0.3837322258605447</c:v>
                </c:pt>
                <c:pt idx="2621">
                  <c:v>0.3838949986754905</c:v>
                </c:pt>
                <c:pt idx="2622">
                  <c:v>0.3841635310602811</c:v>
                </c:pt>
                <c:pt idx="2623">
                  <c:v>0.3843195223972806</c:v>
                </c:pt>
                <c:pt idx="2624">
                  <c:v>0.3845259584596903</c:v>
                </c:pt>
                <c:pt idx="2625">
                  <c:v>0.3852835868929247</c:v>
                </c:pt>
                <c:pt idx="2626">
                  <c:v>0.3854927981777259</c:v>
                </c:pt>
                <c:pt idx="2627">
                  <c:v>0.3856130815161265</c:v>
                </c:pt>
                <c:pt idx="2628">
                  <c:v>0.3856521683872103</c:v>
                </c:pt>
                <c:pt idx="2629">
                  <c:v>0.3857789922720123</c:v>
                </c:pt>
                <c:pt idx="2630">
                  <c:v>0.3858226043676041</c:v>
                </c:pt>
                <c:pt idx="2631">
                  <c:v>0.3863099834825903</c:v>
                </c:pt>
                <c:pt idx="2632">
                  <c:v>0.3863472532364973</c:v>
                </c:pt>
                <c:pt idx="2633">
                  <c:v>0.3866410284800317</c:v>
                </c:pt>
                <c:pt idx="2634">
                  <c:v>0.3871312975795469</c:v>
                </c:pt>
                <c:pt idx="2635">
                  <c:v>0.3871902664633495</c:v>
                </c:pt>
                <c:pt idx="2636">
                  <c:v>0.3877204462206727</c:v>
                </c:pt>
                <c:pt idx="2637">
                  <c:v>0.3879349214005288</c:v>
                </c:pt>
                <c:pt idx="2638">
                  <c:v>0.3880217231224528</c:v>
                </c:pt>
                <c:pt idx="2639">
                  <c:v>0.388049570043222</c:v>
                </c:pt>
                <c:pt idx="2640">
                  <c:v>0.3881396523929972</c:v>
                </c:pt>
                <c:pt idx="2641">
                  <c:v>0.3881467821927664</c:v>
                </c:pt>
                <c:pt idx="2642">
                  <c:v>0.3883050657541389</c:v>
                </c:pt>
                <c:pt idx="2643">
                  <c:v>0.3883212598851884</c:v>
                </c:pt>
                <c:pt idx="2644">
                  <c:v>0.3884204377322966</c:v>
                </c:pt>
                <c:pt idx="2645">
                  <c:v>0.3884751952723633</c:v>
                </c:pt>
                <c:pt idx="2646">
                  <c:v>0.3889769598781676</c:v>
                </c:pt>
                <c:pt idx="2647">
                  <c:v>0.3894027213141413</c:v>
                </c:pt>
                <c:pt idx="2648">
                  <c:v>0.3898540966192741</c:v>
                </c:pt>
                <c:pt idx="2649">
                  <c:v>0.3900540472757399</c:v>
                </c:pt>
                <c:pt idx="2650">
                  <c:v>0.3901387030373407</c:v>
                </c:pt>
                <c:pt idx="2651">
                  <c:v>0.3911154020229901</c:v>
                </c:pt>
                <c:pt idx="2652">
                  <c:v>0.3912941249210498</c:v>
                </c:pt>
                <c:pt idx="2653">
                  <c:v>0.3926760734956112</c:v>
                </c:pt>
                <c:pt idx="2654">
                  <c:v>0.3926945248977631</c:v>
                </c:pt>
                <c:pt idx="2655">
                  <c:v>0.3929673125810531</c:v>
                </c:pt>
                <c:pt idx="2656">
                  <c:v>0.3934064672132678</c:v>
                </c:pt>
                <c:pt idx="2657">
                  <c:v>0.3939111809752518</c:v>
                </c:pt>
                <c:pt idx="2658">
                  <c:v>0.3951686856091783</c:v>
                </c:pt>
                <c:pt idx="2659">
                  <c:v>0.3952132749012414</c:v>
                </c:pt>
                <c:pt idx="2660">
                  <c:v>0.3952621386610566</c:v>
                </c:pt>
                <c:pt idx="2661">
                  <c:v>0.3955140747641508</c:v>
                </c:pt>
                <c:pt idx="2662">
                  <c:v>0.395787089869831</c:v>
                </c:pt>
                <c:pt idx="2663">
                  <c:v>0.3960725029333076</c:v>
                </c:pt>
                <c:pt idx="2664">
                  <c:v>0.3964366757558402</c:v>
                </c:pt>
                <c:pt idx="2665">
                  <c:v>0.3967085824548953</c:v>
                </c:pt>
                <c:pt idx="2666">
                  <c:v>0.3967296812663932</c:v>
                </c:pt>
                <c:pt idx="2667">
                  <c:v>0.3969949284087448</c:v>
                </c:pt>
                <c:pt idx="2668">
                  <c:v>0.3972697313749904</c:v>
                </c:pt>
                <c:pt idx="2669">
                  <c:v>0.3974127296183418</c:v>
                </c:pt>
                <c:pt idx="2670">
                  <c:v>0.3976417457079293</c:v>
                </c:pt>
                <c:pt idx="2671">
                  <c:v>0.3977956376716385</c:v>
                </c:pt>
                <c:pt idx="2672">
                  <c:v>0.398333177354516</c:v>
                </c:pt>
                <c:pt idx="2673">
                  <c:v>0.3983987870024066</c:v>
                </c:pt>
                <c:pt idx="2674">
                  <c:v>0.3986420864361016</c:v>
                </c:pt>
                <c:pt idx="2675">
                  <c:v>0.3986463013707784</c:v>
                </c:pt>
                <c:pt idx="2676">
                  <c:v>0.3988843307966228</c:v>
                </c:pt>
                <c:pt idx="2677">
                  <c:v>0.3989135436019673</c:v>
                </c:pt>
                <c:pt idx="2678">
                  <c:v>0.3990093209190526</c:v>
                </c:pt>
                <c:pt idx="2679">
                  <c:v>0.3991087999404499</c:v>
                </c:pt>
                <c:pt idx="2680">
                  <c:v>0.3992818069916702</c:v>
                </c:pt>
                <c:pt idx="2681">
                  <c:v>0.3994452076637032</c:v>
                </c:pt>
                <c:pt idx="2682">
                  <c:v>0.3995301229156247</c:v>
                </c:pt>
                <c:pt idx="2683">
                  <c:v>0.3996324551461647</c:v>
                </c:pt>
                <c:pt idx="2684">
                  <c:v>0.3997279418781687</c:v>
                </c:pt>
                <c:pt idx="2685">
                  <c:v>0.4001694241683396</c:v>
                </c:pt>
                <c:pt idx="2686">
                  <c:v>0.4002831513418101</c:v>
                </c:pt>
                <c:pt idx="2687">
                  <c:v>0.4003046466880598</c:v>
                </c:pt>
                <c:pt idx="2688">
                  <c:v>0.4006304661061364</c:v>
                </c:pt>
                <c:pt idx="2689">
                  <c:v>0.4008247081592344</c:v>
                </c:pt>
                <c:pt idx="2690">
                  <c:v>0.4010169590469879</c:v>
                </c:pt>
                <c:pt idx="2691">
                  <c:v>0.4017931486544057</c:v>
                </c:pt>
                <c:pt idx="2692">
                  <c:v>0.4022325186190621</c:v>
                </c:pt>
                <c:pt idx="2693">
                  <c:v>0.4028318331903655</c:v>
                </c:pt>
                <c:pt idx="2694">
                  <c:v>0.4032255934717455</c:v>
                </c:pt>
                <c:pt idx="2695">
                  <c:v>0.4040912094572526</c:v>
                </c:pt>
                <c:pt idx="2696">
                  <c:v>0.4042502097778176</c:v>
                </c:pt>
                <c:pt idx="2697">
                  <c:v>0.4043713377734015</c:v>
                </c:pt>
                <c:pt idx="2698">
                  <c:v>0.404395444257549</c:v>
                </c:pt>
                <c:pt idx="2699">
                  <c:v>0.4046414776012739</c:v>
                </c:pt>
                <c:pt idx="2700">
                  <c:v>0.4049884017376968</c:v>
                </c:pt>
                <c:pt idx="2701">
                  <c:v>0.4050248169119328</c:v>
                </c:pt>
                <c:pt idx="2702">
                  <c:v>0.4057184589684972</c:v>
                </c:pt>
                <c:pt idx="2703">
                  <c:v>0.4059528176833602</c:v>
                </c:pt>
                <c:pt idx="2704">
                  <c:v>0.4060653885962076</c:v>
                </c:pt>
                <c:pt idx="2705">
                  <c:v>0.4064211301377476</c:v>
                </c:pt>
                <c:pt idx="2706">
                  <c:v>0.4068726034919479</c:v>
                </c:pt>
                <c:pt idx="2707">
                  <c:v>0.40690613760788</c:v>
                </c:pt>
                <c:pt idx="2708">
                  <c:v>0.4069527530848518</c:v>
                </c:pt>
                <c:pt idx="2709">
                  <c:v>0.4071689834256951</c:v>
                </c:pt>
                <c:pt idx="2710">
                  <c:v>0.4074108369657239</c:v>
                </c:pt>
                <c:pt idx="2711">
                  <c:v>0.4076604496999749</c:v>
                </c:pt>
                <c:pt idx="2712">
                  <c:v>0.4088233726333925</c:v>
                </c:pt>
                <c:pt idx="2713">
                  <c:v>0.4089582197295591</c:v>
                </c:pt>
                <c:pt idx="2714">
                  <c:v>0.4093508435655622</c:v>
                </c:pt>
                <c:pt idx="2715">
                  <c:v>0.4096115784509635</c:v>
                </c:pt>
                <c:pt idx="2716">
                  <c:v>0.4096556018624007</c:v>
                </c:pt>
                <c:pt idx="2717">
                  <c:v>0.4103474689945621</c:v>
                </c:pt>
                <c:pt idx="2718">
                  <c:v>0.4105571900291558</c:v>
                </c:pt>
                <c:pt idx="2719">
                  <c:v>0.4106182223450219</c:v>
                </c:pt>
                <c:pt idx="2720">
                  <c:v>0.4108065421165499</c:v>
                </c:pt>
                <c:pt idx="2721">
                  <c:v>0.4116712275213672</c:v>
                </c:pt>
                <c:pt idx="2722">
                  <c:v>0.4119457071794841</c:v>
                </c:pt>
                <c:pt idx="2723">
                  <c:v>0.4122098692647</c:v>
                </c:pt>
                <c:pt idx="2724">
                  <c:v>0.4123260600440659</c:v>
                </c:pt>
                <c:pt idx="2725">
                  <c:v>0.4123441254303231</c:v>
                </c:pt>
                <c:pt idx="2726">
                  <c:v>0.4126620950566497</c:v>
                </c:pt>
                <c:pt idx="2727">
                  <c:v>0.4130707429744831</c:v>
                </c:pt>
                <c:pt idx="2728">
                  <c:v>0.4133672254002683</c:v>
                </c:pt>
                <c:pt idx="2729">
                  <c:v>0.4133872297243215</c:v>
                </c:pt>
                <c:pt idx="2730">
                  <c:v>0.413513168441316</c:v>
                </c:pt>
                <c:pt idx="2731">
                  <c:v>0.4138914831395404</c:v>
                </c:pt>
                <c:pt idx="2732">
                  <c:v>0.414560128801952</c:v>
                </c:pt>
                <c:pt idx="2733">
                  <c:v>0.4150409048122725</c:v>
                </c:pt>
                <c:pt idx="2734">
                  <c:v>0.4151027303074137</c:v>
                </c:pt>
                <c:pt idx="2735">
                  <c:v>0.4152270096406632</c:v>
                </c:pt>
                <c:pt idx="2736">
                  <c:v>0.4156418439379195</c:v>
                </c:pt>
                <c:pt idx="2737">
                  <c:v>0.4156457635305379</c:v>
                </c:pt>
                <c:pt idx="2738">
                  <c:v>0.4157183946200007</c:v>
                </c:pt>
                <c:pt idx="2739">
                  <c:v>0.4162545236692985</c:v>
                </c:pt>
                <c:pt idx="2740">
                  <c:v>0.4163323614413663</c:v>
                </c:pt>
                <c:pt idx="2741">
                  <c:v>0.4164330537012262</c:v>
                </c:pt>
                <c:pt idx="2742">
                  <c:v>0.4165970796867811</c:v>
                </c:pt>
                <c:pt idx="2743">
                  <c:v>0.4172669053060076</c:v>
                </c:pt>
                <c:pt idx="2744">
                  <c:v>0.4176296761205691</c:v>
                </c:pt>
                <c:pt idx="2745">
                  <c:v>0.4181207073823003</c:v>
                </c:pt>
                <c:pt idx="2746">
                  <c:v>0.4186984928664153</c:v>
                </c:pt>
                <c:pt idx="2747">
                  <c:v>0.4189784685731865</c:v>
                </c:pt>
                <c:pt idx="2748">
                  <c:v>0.4193204450979273</c:v>
                </c:pt>
                <c:pt idx="2749">
                  <c:v>0.419387374900694</c:v>
                </c:pt>
                <c:pt idx="2750">
                  <c:v>0.4199152807001525</c:v>
                </c:pt>
                <c:pt idx="2751">
                  <c:v>0.4209492717254228</c:v>
                </c:pt>
                <c:pt idx="2752">
                  <c:v>0.420980055083394</c:v>
                </c:pt>
                <c:pt idx="2753">
                  <c:v>0.4214147774312096</c:v>
                </c:pt>
                <c:pt idx="2754">
                  <c:v>0.4218621124324251</c:v>
                </c:pt>
                <c:pt idx="2755">
                  <c:v>0.4219402404192465</c:v>
                </c:pt>
                <c:pt idx="2756">
                  <c:v>0.4221381867012042</c:v>
                </c:pt>
                <c:pt idx="2757">
                  <c:v>0.4227064170170394</c:v>
                </c:pt>
                <c:pt idx="2758">
                  <c:v>0.4228006683067775</c:v>
                </c:pt>
                <c:pt idx="2759">
                  <c:v>0.4234811237467717</c:v>
                </c:pt>
                <c:pt idx="2760">
                  <c:v>0.424335898629252</c:v>
                </c:pt>
                <c:pt idx="2761">
                  <c:v>0.4244321176451002</c:v>
                </c:pt>
                <c:pt idx="2762">
                  <c:v>0.4246225687062157</c:v>
                </c:pt>
                <c:pt idx="2763">
                  <c:v>0.4249087139307903</c:v>
                </c:pt>
                <c:pt idx="2764">
                  <c:v>0.4249697158026642</c:v>
                </c:pt>
                <c:pt idx="2765">
                  <c:v>0.4253356634920102</c:v>
                </c:pt>
                <c:pt idx="2766">
                  <c:v>0.4257963532950306</c:v>
                </c:pt>
                <c:pt idx="2767">
                  <c:v>0.4266454402443323</c:v>
                </c:pt>
                <c:pt idx="2768">
                  <c:v>0.4268461225738065</c:v>
                </c:pt>
                <c:pt idx="2769">
                  <c:v>0.4268710456753979</c:v>
                </c:pt>
                <c:pt idx="2770">
                  <c:v>0.4268948790718383</c:v>
                </c:pt>
                <c:pt idx="2771">
                  <c:v>0.4269899077240922</c:v>
                </c:pt>
                <c:pt idx="2772">
                  <c:v>0.4278608467012965</c:v>
                </c:pt>
                <c:pt idx="2773">
                  <c:v>0.4278967944270704</c:v>
                </c:pt>
                <c:pt idx="2774">
                  <c:v>0.4282653261769873</c:v>
                </c:pt>
                <c:pt idx="2775">
                  <c:v>0.4284944807807278</c:v>
                </c:pt>
                <c:pt idx="2776">
                  <c:v>0.4285548810646702</c:v>
                </c:pt>
                <c:pt idx="2777">
                  <c:v>0.4286141149342235</c:v>
                </c:pt>
                <c:pt idx="2778">
                  <c:v>0.4289220565090233</c:v>
                </c:pt>
                <c:pt idx="2779">
                  <c:v>0.4295080360994099</c:v>
                </c:pt>
                <c:pt idx="2780">
                  <c:v>0.4295808526437703</c:v>
                </c:pt>
                <c:pt idx="2781">
                  <c:v>0.4301316298608526</c:v>
                </c:pt>
                <c:pt idx="2782">
                  <c:v>0.4302061412220191</c:v>
                </c:pt>
                <c:pt idx="2783">
                  <c:v>0.4303360237731937</c:v>
                </c:pt>
                <c:pt idx="2784">
                  <c:v>0.4303973357730371</c:v>
                </c:pt>
                <c:pt idx="2785">
                  <c:v>0.430810445317892</c:v>
                </c:pt>
                <c:pt idx="2786">
                  <c:v>0.4313506573440442</c:v>
                </c:pt>
                <c:pt idx="2787">
                  <c:v>0.4320283180651394</c:v>
                </c:pt>
                <c:pt idx="2788">
                  <c:v>0.4321170203739122</c:v>
                </c:pt>
                <c:pt idx="2789">
                  <c:v>0.4326507584245434</c:v>
                </c:pt>
                <c:pt idx="2790">
                  <c:v>0.4328113597347425</c:v>
                </c:pt>
                <c:pt idx="2791">
                  <c:v>0.4333854706160878</c:v>
                </c:pt>
                <c:pt idx="2792">
                  <c:v>0.433469132075416</c:v>
                </c:pt>
                <c:pt idx="2793">
                  <c:v>0.4334836520064336</c:v>
                </c:pt>
                <c:pt idx="2794">
                  <c:v>0.4336112023904661</c:v>
                </c:pt>
                <c:pt idx="2795">
                  <c:v>0.4340827914370635</c:v>
                </c:pt>
                <c:pt idx="2796">
                  <c:v>0.4343277953536564</c:v>
                </c:pt>
                <c:pt idx="2797">
                  <c:v>0.4345896858133216</c:v>
                </c:pt>
                <c:pt idx="2798">
                  <c:v>0.4348191896680333</c:v>
                </c:pt>
                <c:pt idx="2799">
                  <c:v>0.4353044123633687</c:v>
                </c:pt>
                <c:pt idx="2800">
                  <c:v>0.4356445675804856</c:v>
                </c:pt>
                <c:pt idx="2801">
                  <c:v>0.4361064755272679</c:v>
                </c:pt>
                <c:pt idx="2802">
                  <c:v>0.436616597764953</c:v>
                </c:pt>
                <c:pt idx="2803">
                  <c:v>0.4369017125150698</c:v>
                </c:pt>
                <c:pt idx="2804">
                  <c:v>0.4376531149813765</c:v>
                </c:pt>
                <c:pt idx="2805">
                  <c:v>0.437929811263249</c:v>
                </c:pt>
                <c:pt idx="2806">
                  <c:v>0.4383380742065448</c:v>
                </c:pt>
                <c:pt idx="2807">
                  <c:v>0.438421817651502</c:v>
                </c:pt>
                <c:pt idx="2808">
                  <c:v>0.4390357330557926</c:v>
                </c:pt>
                <c:pt idx="2809">
                  <c:v>0.4395979901620741</c:v>
                </c:pt>
                <c:pt idx="2810">
                  <c:v>0.4397367134354226</c:v>
                </c:pt>
                <c:pt idx="2811">
                  <c:v>0.440419898748079</c:v>
                </c:pt>
                <c:pt idx="2812">
                  <c:v>0.4413739544434634</c:v>
                </c:pt>
                <c:pt idx="2813">
                  <c:v>0.4414046837482601</c:v>
                </c:pt>
                <c:pt idx="2814">
                  <c:v>0.441648734575498</c:v>
                </c:pt>
                <c:pt idx="2815">
                  <c:v>0.4418235167203797</c:v>
                </c:pt>
                <c:pt idx="2816">
                  <c:v>0.4422978052300017</c:v>
                </c:pt>
                <c:pt idx="2817">
                  <c:v>0.4437528494741549</c:v>
                </c:pt>
                <c:pt idx="2818">
                  <c:v>0.4441053454756947</c:v>
                </c:pt>
                <c:pt idx="2819">
                  <c:v>0.4444516235217613</c:v>
                </c:pt>
                <c:pt idx="2820">
                  <c:v>0.4447621012220146</c:v>
                </c:pt>
                <c:pt idx="2821">
                  <c:v>0.445528027778753</c:v>
                </c:pt>
                <c:pt idx="2822">
                  <c:v>0.4462455575456694</c:v>
                </c:pt>
                <c:pt idx="2823">
                  <c:v>0.4462927815962416</c:v>
                </c:pt>
                <c:pt idx="2824">
                  <c:v>0.4469588827903159</c:v>
                </c:pt>
                <c:pt idx="2825">
                  <c:v>0.4481742955634083</c:v>
                </c:pt>
                <c:pt idx="2826">
                  <c:v>0.4483901958085568</c:v>
                </c:pt>
                <c:pt idx="2827">
                  <c:v>0.4486142123324157</c:v>
                </c:pt>
                <c:pt idx="2828">
                  <c:v>0.4487690447484205</c:v>
                </c:pt>
                <c:pt idx="2829">
                  <c:v>0.4488938723773259</c:v>
                </c:pt>
                <c:pt idx="2830">
                  <c:v>0.4491481335594507</c:v>
                </c:pt>
                <c:pt idx="2831">
                  <c:v>0.4495198694025113</c:v>
                </c:pt>
                <c:pt idx="2832">
                  <c:v>0.449587009203217</c:v>
                </c:pt>
                <c:pt idx="2833">
                  <c:v>0.4497617560423386</c:v>
                </c:pt>
                <c:pt idx="2834">
                  <c:v>0.450152061262088</c:v>
                </c:pt>
                <c:pt idx="2835">
                  <c:v>0.4504017982344664</c:v>
                </c:pt>
                <c:pt idx="2836">
                  <c:v>0.4509708042498914</c:v>
                </c:pt>
                <c:pt idx="2837">
                  <c:v>0.4513993562804899</c:v>
                </c:pt>
                <c:pt idx="2838">
                  <c:v>0.4514724033797393</c:v>
                </c:pt>
                <c:pt idx="2839">
                  <c:v>0.4517926148162452</c:v>
                </c:pt>
                <c:pt idx="2840">
                  <c:v>0.4538191342658706</c:v>
                </c:pt>
                <c:pt idx="2841">
                  <c:v>0.4539745409327658</c:v>
                </c:pt>
                <c:pt idx="2842">
                  <c:v>0.4545898428851594</c:v>
                </c:pt>
                <c:pt idx="2843">
                  <c:v>0.4546297900436826</c:v>
                </c:pt>
                <c:pt idx="2844">
                  <c:v>0.4551655890882245</c:v>
                </c:pt>
                <c:pt idx="2845">
                  <c:v>0.4554030366927151</c:v>
                </c:pt>
                <c:pt idx="2846">
                  <c:v>0.4557237535575496</c:v>
                </c:pt>
                <c:pt idx="2847">
                  <c:v>0.4559462940668233</c:v>
                </c:pt>
                <c:pt idx="2848">
                  <c:v>0.4567644057402163</c:v>
                </c:pt>
                <c:pt idx="2849">
                  <c:v>0.45680549574287</c:v>
                </c:pt>
                <c:pt idx="2850">
                  <c:v>0.4572582526307656</c:v>
                </c:pt>
                <c:pt idx="2851">
                  <c:v>0.4574863277804333</c:v>
                </c:pt>
                <c:pt idx="2852">
                  <c:v>0.4587744986595368</c:v>
                </c:pt>
                <c:pt idx="2853">
                  <c:v>0.4589807417598877</c:v>
                </c:pt>
                <c:pt idx="2854">
                  <c:v>0.4590854153432247</c:v>
                </c:pt>
                <c:pt idx="2855">
                  <c:v>0.4598335809930951</c:v>
                </c:pt>
                <c:pt idx="2856">
                  <c:v>0.4604090782095227</c:v>
                </c:pt>
                <c:pt idx="2857">
                  <c:v>0.4604255794311598</c:v>
                </c:pt>
                <c:pt idx="2858">
                  <c:v>0.4604881088021138</c:v>
                </c:pt>
                <c:pt idx="2859">
                  <c:v>0.4609443861884301</c:v>
                </c:pt>
                <c:pt idx="2860">
                  <c:v>0.4619575964081832</c:v>
                </c:pt>
                <c:pt idx="2861">
                  <c:v>0.4630900262166051</c:v>
                </c:pt>
                <c:pt idx="2862">
                  <c:v>0.4632263225105362</c:v>
                </c:pt>
                <c:pt idx="2863">
                  <c:v>0.4633275030245763</c:v>
                </c:pt>
                <c:pt idx="2864">
                  <c:v>0.4651447878547152</c:v>
                </c:pt>
                <c:pt idx="2865">
                  <c:v>0.4690736208719706</c:v>
                </c:pt>
                <c:pt idx="2866">
                  <c:v>0.4716518349620316</c:v>
                </c:pt>
                <c:pt idx="2867">
                  <c:v>0.4720638910357735</c:v>
                </c:pt>
                <c:pt idx="2868">
                  <c:v>0.4735712437132555</c:v>
                </c:pt>
                <c:pt idx="2869">
                  <c:v>0.473673383636708</c:v>
                </c:pt>
                <c:pt idx="2870">
                  <c:v>0.4737328677827612</c:v>
                </c:pt>
                <c:pt idx="2871">
                  <c:v>0.4739183181912132</c:v>
                </c:pt>
                <c:pt idx="2872">
                  <c:v>0.4741857260565361</c:v>
                </c:pt>
                <c:pt idx="2873">
                  <c:v>0.4743247948167415</c:v>
                </c:pt>
                <c:pt idx="2874">
                  <c:v>0.4749968645242575</c:v>
                </c:pt>
                <c:pt idx="2875">
                  <c:v>0.4753684604492179</c:v>
                </c:pt>
                <c:pt idx="2876">
                  <c:v>0.475592540040509</c:v>
                </c:pt>
                <c:pt idx="2877">
                  <c:v>0.4756011721886786</c:v>
                </c:pt>
                <c:pt idx="2878">
                  <c:v>0.4764317042455026</c:v>
                </c:pt>
                <c:pt idx="2879">
                  <c:v>0.476495887192673</c:v>
                </c:pt>
                <c:pt idx="2880">
                  <c:v>0.4770943130918717</c:v>
                </c:pt>
                <c:pt idx="2881">
                  <c:v>0.4779082640402663</c:v>
                </c:pt>
                <c:pt idx="2882">
                  <c:v>0.4784447418249016</c:v>
                </c:pt>
                <c:pt idx="2883">
                  <c:v>0.4790274757987767</c:v>
                </c:pt>
                <c:pt idx="2884">
                  <c:v>0.4790688951618769</c:v>
                </c:pt>
                <c:pt idx="2885">
                  <c:v>0.4802554695356811</c:v>
                </c:pt>
                <c:pt idx="2886">
                  <c:v>0.4806277940191173</c:v>
                </c:pt>
                <c:pt idx="2887">
                  <c:v>0.4807214349241349</c:v>
                </c:pt>
                <c:pt idx="2888">
                  <c:v>0.4820940342395694</c:v>
                </c:pt>
                <c:pt idx="2889">
                  <c:v>0.483516086618895</c:v>
                </c:pt>
                <c:pt idx="2890">
                  <c:v>0.4839195259473037</c:v>
                </c:pt>
                <c:pt idx="2891">
                  <c:v>0.4856845780568761</c:v>
                </c:pt>
                <c:pt idx="2892">
                  <c:v>0.4868566042938518</c:v>
                </c:pt>
                <c:pt idx="2893">
                  <c:v>0.4874522606371556</c:v>
                </c:pt>
                <c:pt idx="2894">
                  <c:v>0.4877708311292714</c:v>
                </c:pt>
                <c:pt idx="2895">
                  <c:v>0.4882272665900587</c:v>
                </c:pt>
                <c:pt idx="2896">
                  <c:v>0.4882591692565121</c:v>
                </c:pt>
                <c:pt idx="2897">
                  <c:v>0.4886178335914906</c:v>
                </c:pt>
                <c:pt idx="2898">
                  <c:v>0.4891178504906613</c:v>
                </c:pt>
                <c:pt idx="2899">
                  <c:v>0.4894976807211293</c:v>
                </c:pt>
                <c:pt idx="2900">
                  <c:v>0.4907987246737413</c:v>
                </c:pt>
                <c:pt idx="2901">
                  <c:v>0.4910157192877627</c:v>
                </c:pt>
                <c:pt idx="2902">
                  <c:v>0.4911886477087855</c:v>
                </c:pt>
                <c:pt idx="2903">
                  <c:v>0.4922438358367032</c:v>
                </c:pt>
                <c:pt idx="2904">
                  <c:v>0.4925880636741375</c:v>
                </c:pt>
                <c:pt idx="2905">
                  <c:v>0.4934196418616921</c:v>
                </c:pt>
                <c:pt idx="2906">
                  <c:v>0.4939196794314427</c:v>
                </c:pt>
                <c:pt idx="2907">
                  <c:v>0.4945149451497208</c:v>
                </c:pt>
                <c:pt idx="2908">
                  <c:v>0.4966391280057714</c:v>
                </c:pt>
                <c:pt idx="2909">
                  <c:v>0.4968987525772128</c:v>
                </c:pt>
                <c:pt idx="2910">
                  <c:v>0.4975220442648975</c:v>
                </c:pt>
                <c:pt idx="2911">
                  <c:v>0.4976685303520298</c:v>
                </c:pt>
                <c:pt idx="2912">
                  <c:v>0.4988189677906121</c:v>
                </c:pt>
                <c:pt idx="2913">
                  <c:v>0.4993189532967826</c:v>
                </c:pt>
                <c:pt idx="2914">
                  <c:v>0.5011974165483934</c:v>
                </c:pt>
                <c:pt idx="2915">
                  <c:v>0.5038521781878025</c:v>
                </c:pt>
                <c:pt idx="2916">
                  <c:v>0.5049423058396521</c:v>
                </c:pt>
                <c:pt idx="2917">
                  <c:v>0.5065523858937446</c:v>
                </c:pt>
                <c:pt idx="2918">
                  <c:v>0.5076402480671192</c:v>
                </c:pt>
                <c:pt idx="2919">
                  <c:v>0.5112755078869355</c:v>
                </c:pt>
                <c:pt idx="2920">
                  <c:v>0.5149875541547431</c:v>
                </c:pt>
                <c:pt idx="2921">
                  <c:v>0.5173274554360638</c:v>
                </c:pt>
                <c:pt idx="2922">
                  <c:v>0.5190535043938702</c:v>
                </c:pt>
                <c:pt idx="2923">
                  <c:v>0.520480342588602</c:v>
                </c:pt>
                <c:pt idx="2924">
                  <c:v>0.5213152476854397</c:v>
                </c:pt>
                <c:pt idx="2925">
                  <c:v>0.5219435880751213</c:v>
                </c:pt>
                <c:pt idx="2926">
                  <c:v>0.522299252749292</c:v>
                </c:pt>
                <c:pt idx="2927">
                  <c:v>0.5243944339569317</c:v>
                </c:pt>
                <c:pt idx="2928">
                  <c:v>0.5248532680234099</c:v>
                </c:pt>
                <c:pt idx="2929">
                  <c:v>0.5258622162894113</c:v>
                </c:pt>
                <c:pt idx="2930">
                  <c:v>0.5260564789172726</c:v>
                </c:pt>
                <c:pt idx="2931">
                  <c:v>0.5267644100433841</c:v>
                </c:pt>
                <c:pt idx="2932">
                  <c:v>0.527569010309449</c:v>
                </c:pt>
                <c:pt idx="2933">
                  <c:v>0.5283745712053047</c:v>
                </c:pt>
                <c:pt idx="2934">
                  <c:v>0.5285595038008637</c:v>
                </c:pt>
                <c:pt idx="2935">
                  <c:v>0.5309088954602572</c:v>
                </c:pt>
                <c:pt idx="2936">
                  <c:v>0.5317349081820453</c:v>
                </c:pt>
                <c:pt idx="2937">
                  <c:v>0.5325460779559421</c:v>
                </c:pt>
                <c:pt idx="2938">
                  <c:v>0.5326489966865076</c:v>
                </c:pt>
                <c:pt idx="2939">
                  <c:v>0.5333499435393527</c:v>
                </c:pt>
                <c:pt idx="2940">
                  <c:v>0.5338015297153085</c:v>
                </c:pt>
                <c:pt idx="2941">
                  <c:v>0.53417288606353</c:v>
                </c:pt>
                <c:pt idx="2942">
                  <c:v>0.5346505339648253</c:v>
                </c:pt>
                <c:pt idx="2943">
                  <c:v>0.5351533361120033</c:v>
                </c:pt>
                <c:pt idx="2944">
                  <c:v>0.5351539465581858</c:v>
                </c:pt>
                <c:pt idx="2945">
                  <c:v>0.5365898061634233</c:v>
                </c:pt>
                <c:pt idx="2946">
                  <c:v>0.5401817381937235</c:v>
                </c:pt>
                <c:pt idx="2947">
                  <c:v>0.5420439392765388</c:v>
                </c:pt>
                <c:pt idx="2948">
                  <c:v>0.5448150917462868</c:v>
                </c:pt>
                <c:pt idx="2949">
                  <c:v>0.5459436228598271</c:v>
                </c:pt>
                <c:pt idx="2950">
                  <c:v>0.5461334546837406</c:v>
                </c:pt>
                <c:pt idx="2951">
                  <c:v>0.5469890319778301</c:v>
                </c:pt>
                <c:pt idx="2952">
                  <c:v>0.5510488951565584</c:v>
                </c:pt>
                <c:pt idx="2953">
                  <c:v>0.5519518855856553</c:v>
                </c:pt>
                <c:pt idx="2954">
                  <c:v>0.5537693100330934</c:v>
                </c:pt>
                <c:pt idx="2955">
                  <c:v>0.5549535166154875</c:v>
                </c:pt>
                <c:pt idx="2956">
                  <c:v>0.558122423276032</c:v>
                </c:pt>
                <c:pt idx="2957">
                  <c:v>0.5596427933887895</c:v>
                </c:pt>
                <c:pt idx="2958">
                  <c:v>0.5610119124456823</c:v>
                </c:pt>
                <c:pt idx="2959">
                  <c:v>0.5613383991500918</c:v>
                </c:pt>
                <c:pt idx="2960">
                  <c:v>0.561685618691854</c:v>
                </c:pt>
                <c:pt idx="2961">
                  <c:v>0.5617226069808936</c:v>
                </c:pt>
                <c:pt idx="2962">
                  <c:v>0.5652001938753735</c:v>
                </c:pt>
                <c:pt idx="2963">
                  <c:v>0.5659430399083796</c:v>
                </c:pt>
                <c:pt idx="2964">
                  <c:v>0.5663739454742576</c:v>
                </c:pt>
                <c:pt idx="2965">
                  <c:v>0.5667019884872424</c:v>
                </c:pt>
                <c:pt idx="2966">
                  <c:v>0.5676454615518765</c:v>
                </c:pt>
                <c:pt idx="2967">
                  <c:v>0.5689619233008649</c:v>
                </c:pt>
                <c:pt idx="2968">
                  <c:v>0.5697015678607045</c:v>
                </c:pt>
                <c:pt idx="2969">
                  <c:v>0.5767199698961498</c:v>
                </c:pt>
                <c:pt idx="2970">
                  <c:v>0.5784380587839202</c:v>
                </c:pt>
                <c:pt idx="2971">
                  <c:v>0.5785730664925381</c:v>
                </c:pt>
                <c:pt idx="2972">
                  <c:v>0.5818351633345209</c:v>
                </c:pt>
                <c:pt idx="2973">
                  <c:v>0.5848221474846014</c:v>
                </c:pt>
                <c:pt idx="2974">
                  <c:v>0.5883139001724977</c:v>
                </c:pt>
                <c:pt idx="2975">
                  <c:v>0.590331046668954</c:v>
                </c:pt>
                <c:pt idx="2976">
                  <c:v>0.5916717991807765</c:v>
                </c:pt>
                <c:pt idx="2977">
                  <c:v>0.5964182974318568</c:v>
                </c:pt>
                <c:pt idx="2978">
                  <c:v>0.5972655786231975</c:v>
                </c:pt>
                <c:pt idx="2979">
                  <c:v>0.5972955207501087</c:v>
                </c:pt>
                <c:pt idx="2980">
                  <c:v>0.6046120603724923</c:v>
                </c:pt>
                <c:pt idx="2981">
                  <c:v>0.6050209070685106</c:v>
                </c:pt>
                <c:pt idx="2982">
                  <c:v>0.6069054248350803</c:v>
                </c:pt>
                <c:pt idx="2983">
                  <c:v>0.6115595261736075</c:v>
                </c:pt>
                <c:pt idx="2984">
                  <c:v>0.6191154374347576</c:v>
                </c:pt>
                <c:pt idx="2985">
                  <c:v>0.6232917063266008</c:v>
                </c:pt>
                <c:pt idx="2986">
                  <c:v>0.6257490017951319</c:v>
                </c:pt>
                <c:pt idx="2987">
                  <c:v>0.627725761425868</c:v>
                </c:pt>
                <c:pt idx="2988">
                  <c:v>0.6402285398385779</c:v>
                </c:pt>
                <c:pt idx="2989">
                  <c:v>0.6424397406006257</c:v>
                </c:pt>
                <c:pt idx="2990">
                  <c:v>0.6524243173466893</c:v>
                </c:pt>
                <c:pt idx="2991">
                  <c:v>0.6770167770225868</c:v>
                </c:pt>
                <c:pt idx="2992">
                  <c:v>0.6820921337747485</c:v>
                </c:pt>
                <c:pt idx="2993">
                  <c:v>0.7073354740083602</c:v>
                </c:pt>
                <c:pt idx="2994">
                  <c:v>0.7140743070769737</c:v>
                </c:pt>
                <c:pt idx="2995">
                  <c:v>0.7437888570253257</c:v>
                </c:pt>
                <c:pt idx="2996">
                  <c:v>0.7778898803408651</c:v>
                </c:pt>
                <c:pt idx="2997">
                  <c:v>0.7936461265207981</c:v>
                </c:pt>
              </c:numCache>
            </c:numRef>
          </c:xVal>
          <c:yVal>
            <c:numRef>
              <c:f>Avg_Distance_Squared_GEQ!$E$2:$E$2999</c:f>
              <c:numCache>
                <c:formatCode>General</c:formatCode>
                <c:ptCount val="2998"/>
                <c:pt idx="0">
                  <c:v>0.6126666666666667</c:v>
                </c:pt>
                <c:pt idx="1">
                  <c:v>0.6125375125041681</c:v>
                </c:pt>
                <c:pt idx="2">
                  <c:v>0.6124082721814543</c:v>
                </c:pt>
                <c:pt idx="3">
                  <c:v>0.6126126126126126</c:v>
                </c:pt>
                <c:pt idx="4">
                  <c:v>0.6124833110814419</c:v>
                </c:pt>
                <c:pt idx="5">
                  <c:v>0.6126878130217028</c:v>
                </c:pt>
                <c:pt idx="6">
                  <c:v>0.612558450233801</c:v>
                </c:pt>
                <c:pt idx="7">
                  <c:v>0.6124290010023388</c:v>
                </c:pt>
                <c:pt idx="8">
                  <c:v>0.6126336898395722</c:v>
                </c:pt>
                <c:pt idx="9">
                  <c:v>0.6125041792042795</c:v>
                </c:pt>
                <c:pt idx="10">
                  <c:v>0.6123745819397993</c:v>
                </c:pt>
                <c:pt idx="11">
                  <c:v>0.6125794580127133</c:v>
                </c:pt>
                <c:pt idx="12">
                  <c:v>0.6124497991967871</c:v>
                </c:pt>
                <c:pt idx="13">
                  <c:v>0.6123200535654503</c:v>
                </c:pt>
                <c:pt idx="14">
                  <c:v>0.6125251172136638</c:v>
                </c:pt>
                <c:pt idx="15">
                  <c:v>0.612395309882747</c:v>
                </c:pt>
                <c:pt idx="16">
                  <c:v>0.6126005361930295</c:v>
                </c:pt>
                <c:pt idx="17">
                  <c:v>0.6128059001005699</c:v>
                </c:pt>
                <c:pt idx="18">
                  <c:v>0.6130114017437961</c:v>
                </c:pt>
                <c:pt idx="19">
                  <c:v>0.6132170412613217</c:v>
                </c:pt>
                <c:pt idx="20">
                  <c:v>0.6130872483221477</c:v>
                </c:pt>
                <c:pt idx="21">
                  <c:v>0.6129573682443773</c:v>
                </c:pt>
                <c:pt idx="22">
                  <c:v>0.6128274009402284</c:v>
                </c:pt>
                <c:pt idx="23">
                  <c:v>0.6126973463218005</c:v>
                </c:pt>
                <c:pt idx="24">
                  <c:v>0.6125672043010753</c:v>
                </c:pt>
                <c:pt idx="25">
                  <c:v>0.6127731092436974</c:v>
                </c:pt>
                <c:pt idx="26">
                  <c:v>0.6126429051782112</c:v>
                </c:pt>
                <c:pt idx="27">
                  <c:v>0.6125126135216953</c:v>
                </c:pt>
                <c:pt idx="28">
                  <c:v>0.6127187079407806</c:v>
                </c:pt>
                <c:pt idx="29">
                  <c:v>0.6129249410972737</c:v>
                </c:pt>
                <c:pt idx="30">
                  <c:v>0.6127946127946128</c:v>
                </c:pt>
                <c:pt idx="31">
                  <c:v>0.6126641966992253</c:v>
                </c:pt>
                <c:pt idx="32">
                  <c:v>0.6128706199460916</c:v>
                </c:pt>
                <c:pt idx="33">
                  <c:v>0.6127401415571284</c:v>
                </c:pt>
                <c:pt idx="34">
                  <c:v>0.6126095751854349</c:v>
                </c:pt>
                <c:pt idx="35">
                  <c:v>0.6128161888701518</c:v>
                </c:pt>
                <c:pt idx="36">
                  <c:v>0.6126855600539811</c:v>
                </c:pt>
                <c:pt idx="37">
                  <c:v>0.6128923388457644</c:v>
                </c:pt>
                <c:pt idx="38">
                  <c:v>0.612761647535449</c:v>
                </c:pt>
                <c:pt idx="39">
                  <c:v>0.6126308679500169</c:v>
                </c:pt>
                <c:pt idx="40">
                  <c:v>0.6128378378378379</c:v>
                </c:pt>
                <c:pt idx="41">
                  <c:v>0.6130449476174383</c:v>
                </c:pt>
                <c:pt idx="42">
                  <c:v>0.6129141311697093</c:v>
                </c:pt>
                <c:pt idx="43">
                  <c:v>0.6131214068312479</c:v>
                </c:pt>
                <c:pt idx="44">
                  <c:v>0.6129905277401895</c:v>
                </c:pt>
                <c:pt idx="45">
                  <c:v>0.6128595600676819</c:v>
                </c:pt>
                <c:pt idx="46">
                  <c:v>0.6130670277589709</c:v>
                </c:pt>
                <c:pt idx="47">
                  <c:v>0.6129359972908907</c:v>
                </c:pt>
                <c:pt idx="48">
                  <c:v>0.6131436314363143</c:v>
                </c:pt>
                <c:pt idx="49">
                  <c:v>0.6130125381226703</c:v>
                </c:pt>
                <c:pt idx="50">
                  <c:v>0.6132203389830508</c:v>
                </c:pt>
                <c:pt idx="51">
                  <c:v>0.6130891827738216</c:v>
                </c:pt>
                <c:pt idx="52">
                  <c:v>0.6129579375848032</c:v>
                </c:pt>
                <c:pt idx="53">
                  <c:v>0.6128266033254157</c:v>
                </c:pt>
                <c:pt idx="54">
                  <c:v>0.6126951799049559</c:v>
                </c:pt>
                <c:pt idx="55">
                  <c:v>0.6125636672325976</c:v>
                </c:pt>
                <c:pt idx="56">
                  <c:v>0.6124320652173914</c:v>
                </c:pt>
                <c:pt idx="57">
                  <c:v>0.6126401630988787</c:v>
                </c:pt>
                <c:pt idx="58">
                  <c:v>0.6128484024473148</c:v>
                </c:pt>
                <c:pt idx="59">
                  <c:v>0.6127167630057804</c:v>
                </c:pt>
                <c:pt idx="60">
                  <c:v>0.6125850340136054</c:v>
                </c:pt>
                <c:pt idx="61">
                  <c:v>0.6124532153793807</c:v>
                </c:pt>
                <c:pt idx="62">
                  <c:v>0.6126616746085772</c:v>
                </c:pt>
                <c:pt idx="63">
                  <c:v>0.6125297923050732</c:v>
                </c:pt>
                <c:pt idx="64">
                  <c:v>0.6123978201634878</c:v>
                </c:pt>
                <c:pt idx="65">
                  <c:v>0.6126064735945486</c:v>
                </c:pt>
                <c:pt idx="66">
                  <c:v>0.6124744376278118</c:v>
                </c:pt>
                <c:pt idx="67">
                  <c:v>0.6123423116263211</c:v>
                </c:pt>
                <c:pt idx="68">
                  <c:v>0.6125511596180082</c:v>
                </c:pt>
                <c:pt idx="69">
                  <c:v>0.6124189696349369</c:v>
                </c:pt>
                <c:pt idx="70">
                  <c:v>0.6122866894197952</c:v>
                </c:pt>
                <c:pt idx="71">
                  <c:v>0.6121543188801639</c:v>
                </c:pt>
                <c:pt idx="72">
                  <c:v>0.6120218579234973</c:v>
                </c:pt>
                <c:pt idx="73">
                  <c:v>0.6118893064571234</c:v>
                </c:pt>
                <c:pt idx="74">
                  <c:v>0.6120984278879016</c:v>
                </c:pt>
                <c:pt idx="75">
                  <c:v>0.611965811965812</c:v>
                </c:pt>
                <c:pt idx="76">
                  <c:v>0.6118331053351573</c:v>
                </c:pt>
                <c:pt idx="77">
                  <c:v>0.6117003079028396</c:v>
                </c:pt>
                <c:pt idx="78">
                  <c:v>0.6119096509240246</c:v>
                </c:pt>
                <c:pt idx="79">
                  <c:v>0.6121191372817528</c:v>
                </c:pt>
                <c:pt idx="80">
                  <c:v>0.6123287671232877</c:v>
                </c:pt>
                <c:pt idx="81">
                  <c:v>0.6125385405960946</c:v>
                </c:pt>
                <c:pt idx="82">
                  <c:v>0.6124057573680604</c:v>
                </c:pt>
                <c:pt idx="83">
                  <c:v>0.6122728830990743</c:v>
                </c:pt>
                <c:pt idx="84">
                  <c:v>0.612482853223594</c:v>
                </c:pt>
                <c:pt idx="85">
                  <c:v>0.6126929674099485</c:v>
                </c:pt>
                <c:pt idx="86">
                  <c:v>0.6129032258064516</c:v>
                </c:pt>
                <c:pt idx="87">
                  <c:v>0.6127703398558187</c:v>
                </c:pt>
                <c:pt idx="88">
                  <c:v>0.6129807692307693</c:v>
                </c:pt>
                <c:pt idx="89">
                  <c:v>0.6128478186190313</c:v>
                </c:pt>
                <c:pt idx="90">
                  <c:v>0.6130584192439863</c:v>
                </c:pt>
                <c:pt idx="91">
                  <c:v>0.6132691646613957</c:v>
                </c:pt>
                <c:pt idx="92">
                  <c:v>0.6134800550206327</c:v>
                </c:pt>
                <c:pt idx="93">
                  <c:v>0.6133470932232542</c:v>
                </c:pt>
                <c:pt idx="94">
                  <c:v>0.6135581555402615</c:v>
                </c:pt>
                <c:pt idx="95">
                  <c:v>0.6134251290877797</c:v>
                </c:pt>
                <c:pt idx="96">
                  <c:v>0.6132920110192838</c:v>
                </c:pt>
                <c:pt idx="97">
                  <c:v>0.6131588012400965</c:v>
                </c:pt>
                <c:pt idx="98">
                  <c:v>0.6130254996554101</c:v>
                </c:pt>
                <c:pt idx="99">
                  <c:v>0.6128921061702861</c:v>
                </c:pt>
                <c:pt idx="100">
                  <c:v>0.6127586206896551</c:v>
                </c:pt>
                <c:pt idx="101">
                  <c:v>0.612969989651604</c:v>
                </c:pt>
                <c:pt idx="102">
                  <c:v>0.6131815044858523</c:v>
                </c:pt>
                <c:pt idx="103">
                  <c:v>0.6130479806696583</c:v>
                </c:pt>
                <c:pt idx="104">
                  <c:v>0.612914364640884</c:v>
                </c:pt>
                <c:pt idx="105">
                  <c:v>0.613126079447323</c:v>
                </c:pt>
                <c:pt idx="106">
                  <c:v>0.612992398064962</c:v>
                </c:pt>
                <c:pt idx="107">
                  <c:v>0.6128586242654683</c:v>
                </c:pt>
                <c:pt idx="108">
                  <c:v>0.6127247579529738</c:v>
                </c:pt>
                <c:pt idx="109">
                  <c:v>0.612590799031477</c:v>
                </c:pt>
                <c:pt idx="110">
                  <c:v>0.6128027681660899</c:v>
                </c:pt>
                <c:pt idx="111">
                  <c:v>0.612668743509865</c:v>
                </c:pt>
                <c:pt idx="112">
                  <c:v>0.6125346260387812</c:v>
                </c:pt>
                <c:pt idx="113">
                  <c:v>0.6124004156563907</c:v>
                </c:pt>
                <c:pt idx="114">
                  <c:v>0.6126126126126126</c:v>
                </c:pt>
                <c:pt idx="115">
                  <c:v>0.6124783362218371</c:v>
                </c:pt>
                <c:pt idx="116">
                  <c:v>0.6123439667128987</c:v>
                </c:pt>
                <c:pt idx="117">
                  <c:v>0.6125563648976761</c:v>
                </c:pt>
                <c:pt idx="118">
                  <c:v>0.6124219292158224</c:v>
                </c:pt>
                <c:pt idx="119">
                  <c:v>0.612287400208261</c:v>
                </c:pt>
                <c:pt idx="120">
                  <c:v>0.6125</c:v>
                </c:pt>
                <c:pt idx="121">
                  <c:v>0.6123654046543939</c:v>
                </c:pt>
                <c:pt idx="122">
                  <c:v>0.6122307157748437</c:v>
                </c:pt>
                <c:pt idx="123">
                  <c:v>0.6120959332638165</c:v>
                </c:pt>
                <c:pt idx="124">
                  <c:v>0.6123087621696801</c:v>
                </c:pt>
                <c:pt idx="125">
                  <c:v>0.6121739130434782</c:v>
                </c:pt>
                <c:pt idx="126">
                  <c:v>0.6120389700765484</c:v>
                </c:pt>
                <c:pt idx="127">
                  <c:v>0.6119039331709015</c:v>
                </c:pt>
                <c:pt idx="128">
                  <c:v>0.612116991643454</c:v>
                </c:pt>
                <c:pt idx="129">
                  <c:v>0.6119818878439568</c:v>
                </c:pt>
                <c:pt idx="130">
                  <c:v>0.6118466898954704</c:v>
                </c:pt>
                <c:pt idx="131">
                  <c:v>0.6117113976995469</c:v>
                </c:pt>
                <c:pt idx="132">
                  <c:v>0.6119246861924686</c:v>
                </c:pt>
                <c:pt idx="133">
                  <c:v>0.6117893268224625</c:v>
                </c:pt>
                <c:pt idx="134">
                  <c:v>0.6116538729937194</c:v>
                </c:pt>
                <c:pt idx="135">
                  <c:v>0.6115183246073298</c:v>
                </c:pt>
                <c:pt idx="136">
                  <c:v>0.6113826815642458</c:v>
                </c:pt>
                <c:pt idx="137">
                  <c:v>0.611596227733147</c:v>
                </c:pt>
                <c:pt idx="138">
                  <c:v>0.6114605171208944</c:v>
                </c:pt>
                <c:pt idx="139">
                  <c:v>0.6113247116392869</c:v>
                </c:pt>
                <c:pt idx="140">
                  <c:v>0.6115384615384616</c:v>
                </c:pt>
                <c:pt idx="141">
                  <c:v>0.6117523609653726</c:v>
                </c:pt>
                <c:pt idx="142">
                  <c:v>0.6116165150454863</c:v>
                </c:pt>
                <c:pt idx="143">
                  <c:v>0.6114805740287015</c:v>
                </c:pt>
                <c:pt idx="144">
                  <c:v>0.6113445378151261</c:v>
                </c:pt>
                <c:pt idx="145">
                  <c:v>0.6112084063047285</c:v>
                </c:pt>
                <c:pt idx="146">
                  <c:v>0.6114225648213034</c:v>
                </c:pt>
                <c:pt idx="147">
                  <c:v>0.6112863652295829</c:v>
                </c:pt>
                <c:pt idx="148">
                  <c:v>0.6111500701262272</c:v>
                </c:pt>
                <c:pt idx="149">
                  <c:v>0.611013679410733</c:v>
                </c:pt>
                <c:pt idx="150">
                  <c:v>0.6112280701754386</c:v>
                </c:pt>
                <c:pt idx="151">
                  <c:v>0.6114426114426115</c:v>
                </c:pt>
                <c:pt idx="152">
                  <c:v>0.6116573033707865</c:v>
                </c:pt>
                <c:pt idx="153">
                  <c:v>0.6118721461187214</c:v>
                </c:pt>
                <c:pt idx="154">
                  <c:v>0.6120871398453971</c:v>
                </c:pt>
                <c:pt idx="155">
                  <c:v>0.6123022847100176</c:v>
                </c:pt>
                <c:pt idx="156">
                  <c:v>0.6121659634317862</c:v>
                </c:pt>
                <c:pt idx="157">
                  <c:v>0.6120295462539571</c:v>
                </c:pt>
                <c:pt idx="158">
                  <c:v>0.6118930330752991</c:v>
                </c:pt>
                <c:pt idx="159">
                  <c:v>0.6117564237944386</c:v>
                </c:pt>
                <c:pt idx="160">
                  <c:v>0.6119718309859155</c:v>
                </c:pt>
                <c:pt idx="161">
                  <c:v>0.6118351532229659</c:v>
                </c:pt>
                <c:pt idx="162">
                  <c:v>0.6116983791402396</c:v>
                </c:pt>
                <c:pt idx="163">
                  <c:v>0.6119139936552697</c:v>
                </c:pt>
                <c:pt idx="164">
                  <c:v>0.61212976022567</c:v>
                </c:pt>
                <c:pt idx="165">
                  <c:v>0.6123456790123457</c:v>
                </c:pt>
                <c:pt idx="166">
                  <c:v>0.6122088920254057</c:v>
                </c:pt>
                <c:pt idx="167">
                  <c:v>0.6120720084715849</c:v>
                </c:pt>
                <c:pt idx="168">
                  <c:v>0.6119350282485876</c:v>
                </c:pt>
                <c:pt idx="169">
                  <c:v>0.6117979512539738</c:v>
                </c:pt>
                <c:pt idx="170">
                  <c:v>0.611660777385159</c:v>
                </c:pt>
                <c:pt idx="171">
                  <c:v>0.6118769883351007</c:v>
                </c:pt>
                <c:pt idx="172">
                  <c:v>0.6120933521923621</c:v>
                </c:pt>
                <c:pt idx="173">
                  <c:v>0.6123098691192076</c:v>
                </c:pt>
                <c:pt idx="174">
                  <c:v>0.6121726822363766</c:v>
                </c:pt>
                <c:pt idx="175">
                  <c:v>0.6120353982300885</c:v>
                </c:pt>
                <c:pt idx="176">
                  <c:v>0.6118980169971672</c:v>
                </c:pt>
                <c:pt idx="177">
                  <c:v>0.6117605384342898</c:v>
                </c:pt>
                <c:pt idx="178">
                  <c:v>0.6119773210489015</c:v>
                </c:pt>
                <c:pt idx="179">
                  <c:v>0.6118397731300957</c:v>
                </c:pt>
                <c:pt idx="180">
                  <c:v>0.6120567375886525</c:v>
                </c:pt>
                <c:pt idx="181">
                  <c:v>0.6122738559772969</c:v>
                </c:pt>
                <c:pt idx="182">
                  <c:v>0.6121362668559261</c:v>
                </c:pt>
                <c:pt idx="183">
                  <c:v>0.6119985800496983</c:v>
                </c:pt>
                <c:pt idx="184">
                  <c:v>0.6118607954545454</c:v>
                </c:pt>
                <c:pt idx="185">
                  <c:v>0.6117229129662523</c:v>
                </c:pt>
                <c:pt idx="186">
                  <c:v>0.6115849324804549</c:v>
                </c:pt>
                <c:pt idx="187">
                  <c:v>0.6114468538926413</c:v>
                </c:pt>
                <c:pt idx="188">
                  <c:v>0.6113086770981507</c:v>
                </c:pt>
                <c:pt idx="189">
                  <c:v>0.6111704019921737</c:v>
                </c:pt>
                <c:pt idx="190">
                  <c:v>0.6113879003558719</c:v>
                </c:pt>
                <c:pt idx="191">
                  <c:v>0.61124955500178</c:v>
                </c:pt>
                <c:pt idx="192">
                  <c:v>0.6111111111111112</c:v>
                </c:pt>
                <c:pt idx="193">
                  <c:v>0.6109725685785536</c:v>
                </c:pt>
                <c:pt idx="194">
                  <c:v>0.6111903064861012</c:v>
                </c:pt>
                <c:pt idx="195">
                  <c:v>0.6114081996434938</c:v>
                </c:pt>
                <c:pt idx="196">
                  <c:v>0.6112696148359487</c:v>
                </c:pt>
                <c:pt idx="197">
                  <c:v>0.6114876917588298</c:v>
                </c:pt>
                <c:pt idx="198">
                  <c:v>0.6113490364025695</c:v>
                </c:pt>
                <c:pt idx="199">
                  <c:v>0.6115672973937879</c:v>
                </c:pt>
                <c:pt idx="200">
                  <c:v>0.6114285714285714</c:v>
                </c:pt>
                <c:pt idx="201">
                  <c:v>0.6116470167917113</c:v>
                </c:pt>
                <c:pt idx="202">
                  <c:v>0.6115082201572551</c:v>
                </c:pt>
                <c:pt idx="203">
                  <c:v>0.61136932427601</c:v>
                </c:pt>
                <c:pt idx="204">
                  <c:v>0.6112303290414879</c:v>
                </c:pt>
                <c:pt idx="205">
                  <c:v>0.6110912343470483</c:v>
                </c:pt>
                <c:pt idx="206">
                  <c:v>0.6113099498926271</c:v>
                </c:pt>
                <c:pt idx="207">
                  <c:v>0.611170784103115</c:v>
                </c:pt>
                <c:pt idx="208">
                  <c:v>0.6110315186246418</c:v>
                </c:pt>
                <c:pt idx="209">
                  <c:v>0.6112504478681476</c:v>
                </c:pt>
                <c:pt idx="210">
                  <c:v>0.6114695340501792</c:v>
                </c:pt>
                <c:pt idx="211">
                  <c:v>0.6113302258874148</c:v>
                </c:pt>
                <c:pt idx="212">
                  <c:v>0.6115494978479197</c:v>
                </c:pt>
                <c:pt idx="213">
                  <c:v>0.6114101184068891</c:v>
                </c:pt>
                <c:pt idx="214">
                  <c:v>0.6116295764536971</c:v>
                </c:pt>
                <c:pt idx="215">
                  <c:v>0.6114901256732496</c:v>
                </c:pt>
                <c:pt idx="216">
                  <c:v>0.6117097701149425</c:v>
                </c:pt>
                <c:pt idx="217">
                  <c:v>0.6115702479338843</c:v>
                </c:pt>
                <c:pt idx="218">
                  <c:v>0.611430625449317</c:v>
                </c:pt>
                <c:pt idx="219">
                  <c:v>0.6112909025530385</c:v>
                </c:pt>
                <c:pt idx="220">
                  <c:v>0.6111510791366906</c:v>
                </c:pt>
                <c:pt idx="221">
                  <c:v>0.6113709967614249</c:v>
                </c:pt>
                <c:pt idx="222">
                  <c:v>0.6112311015118791</c:v>
                </c:pt>
                <c:pt idx="223">
                  <c:v>0.6114512063377746</c:v>
                </c:pt>
                <c:pt idx="224">
                  <c:v>0.6113112391930836</c:v>
                </c:pt>
                <c:pt idx="225">
                  <c:v>0.6115315315315315</c:v>
                </c:pt>
                <c:pt idx="226">
                  <c:v>0.6117519826964672</c:v>
                </c:pt>
                <c:pt idx="227">
                  <c:v>0.6116119725928597</c:v>
                </c:pt>
                <c:pt idx="228">
                  <c:v>0.6114718614718615</c:v>
                </c:pt>
                <c:pt idx="229">
                  <c:v>0.6113316492241068</c:v>
                </c:pt>
                <c:pt idx="230">
                  <c:v>0.6111913357400722</c:v>
                </c:pt>
                <c:pt idx="231">
                  <c:v>0.6110509209100758</c:v>
                </c:pt>
                <c:pt idx="232">
                  <c:v>0.6109104046242775</c:v>
                </c:pt>
                <c:pt idx="233">
                  <c:v>0.610769786772678</c:v>
                </c:pt>
                <c:pt idx="234">
                  <c:v>0.6106290672451193</c:v>
                </c:pt>
                <c:pt idx="235">
                  <c:v>0.6108499095840868</c:v>
                </c:pt>
                <c:pt idx="236">
                  <c:v>0.6107091172214182</c:v>
                </c:pt>
                <c:pt idx="237">
                  <c:v>0.6109301483894318</c:v>
                </c:pt>
                <c:pt idx="238">
                  <c:v>0.610789283128168</c:v>
                </c:pt>
                <c:pt idx="239">
                  <c:v>0.6106483158275987</c:v>
                </c:pt>
                <c:pt idx="240">
                  <c:v>0.6105072463768116</c:v>
                </c:pt>
                <c:pt idx="241">
                  <c:v>0.6103660746647336</c:v>
                </c:pt>
                <c:pt idx="242">
                  <c:v>0.6102248005801305</c:v>
                </c:pt>
                <c:pt idx="243">
                  <c:v>0.6104461371055495</c:v>
                </c:pt>
                <c:pt idx="244">
                  <c:v>0.6103047895500726</c:v>
                </c:pt>
                <c:pt idx="245">
                  <c:v>0.6105263157894737</c:v>
                </c:pt>
                <c:pt idx="246">
                  <c:v>0.6103848946986202</c:v>
                </c:pt>
                <c:pt idx="247">
                  <c:v>0.610606610969851</c:v>
                </c:pt>
                <c:pt idx="248">
                  <c:v>0.610828488372093</c:v>
                </c:pt>
                <c:pt idx="249">
                  <c:v>0.6106870229007634</c:v>
                </c:pt>
                <c:pt idx="250">
                  <c:v>0.610909090909091</c:v>
                </c:pt>
                <c:pt idx="251">
                  <c:v>0.6111313204801746</c:v>
                </c:pt>
                <c:pt idx="252">
                  <c:v>0.611353711790393</c:v>
                </c:pt>
                <c:pt idx="253">
                  <c:v>0.6112122315253004</c:v>
                </c:pt>
                <c:pt idx="254">
                  <c:v>0.6114348142753095</c:v>
                </c:pt>
                <c:pt idx="255">
                  <c:v>0.6116575591985428</c:v>
                </c:pt>
                <c:pt idx="256">
                  <c:v>0.6115160349854227</c:v>
                </c:pt>
                <c:pt idx="257">
                  <c:v>0.6113744075829384</c:v>
                </c:pt>
                <c:pt idx="258">
                  <c:v>0.6115973741794311</c:v>
                </c:pt>
                <c:pt idx="259">
                  <c:v>0.6118205034658883</c:v>
                </c:pt>
                <c:pt idx="260">
                  <c:v>0.6116788321167883</c:v>
                </c:pt>
                <c:pt idx="261">
                  <c:v>0.6115370573201898</c:v>
                </c:pt>
                <c:pt idx="262">
                  <c:v>0.6117604090577063</c:v>
                </c:pt>
                <c:pt idx="263">
                  <c:v>0.6119839240043844</c:v>
                </c:pt>
                <c:pt idx="264">
                  <c:v>0.6118421052631579</c:v>
                </c:pt>
                <c:pt idx="265">
                  <c:v>0.6120658135283363</c:v>
                </c:pt>
                <c:pt idx="266">
                  <c:v>0.612289685442575</c:v>
                </c:pt>
                <c:pt idx="267">
                  <c:v>0.6125137211855104</c:v>
                </c:pt>
                <c:pt idx="268">
                  <c:v>0.612371888726208</c:v>
                </c:pt>
                <c:pt idx="269">
                  <c:v>0.6122299523983888</c:v>
                </c:pt>
                <c:pt idx="270">
                  <c:v>0.6124542124542125</c:v>
                </c:pt>
                <c:pt idx="271">
                  <c:v>0.6126786368633199</c:v>
                </c:pt>
                <c:pt idx="272">
                  <c:v>0.6125366568914956</c:v>
                </c:pt>
                <c:pt idx="273">
                  <c:v>0.6123945727906124</c:v>
                </c:pt>
                <c:pt idx="274">
                  <c:v>0.6126192223037418</c:v>
                </c:pt>
                <c:pt idx="275">
                  <c:v>0.6124770642201834</c:v>
                </c:pt>
                <c:pt idx="276">
                  <c:v>0.6123348017621145</c:v>
                </c:pt>
                <c:pt idx="277">
                  <c:v>0.6121924348145428</c:v>
                </c:pt>
                <c:pt idx="278">
                  <c:v>0.612417340191036</c:v>
                </c:pt>
                <c:pt idx="279">
                  <c:v>0.6122748989342154</c:v>
                </c:pt>
                <c:pt idx="280">
                  <c:v>0.6121323529411765</c:v>
                </c:pt>
                <c:pt idx="281">
                  <c:v>0.6119897020963589</c:v>
                </c:pt>
                <c:pt idx="282">
                  <c:v>0.6122148638704931</c:v>
                </c:pt>
                <c:pt idx="283">
                  <c:v>0.6120721383879278</c:v>
                </c:pt>
                <c:pt idx="284">
                  <c:v>0.6119293078055965</c:v>
                </c:pt>
                <c:pt idx="285">
                  <c:v>0.6117863720073665</c:v>
                </c:pt>
                <c:pt idx="286">
                  <c:v>0.6116433308769345</c:v>
                </c:pt>
                <c:pt idx="287">
                  <c:v>0.6118687799483966</c:v>
                </c:pt>
                <c:pt idx="288">
                  <c:v>0.612094395280236</c:v>
                </c:pt>
                <c:pt idx="289">
                  <c:v>0.6119513094798967</c:v>
                </c:pt>
                <c:pt idx="290">
                  <c:v>0.6121771217712177</c:v>
                </c:pt>
                <c:pt idx="291">
                  <c:v>0.6124031007751938</c:v>
                </c:pt>
                <c:pt idx="292">
                  <c:v>0.6126292466765141</c:v>
                </c:pt>
                <c:pt idx="293">
                  <c:v>0.6124861470262283</c:v>
                </c:pt>
                <c:pt idx="294">
                  <c:v>0.6123429416112343</c:v>
                </c:pt>
                <c:pt idx="295">
                  <c:v>0.6121996303142329</c:v>
                </c:pt>
                <c:pt idx="296">
                  <c:v>0.6124260355029586</c:v>
                </c:pt>
                <c:pt idx="297">
                  <c:v>0.6122826489086201</c:v>
                </c:pt>
                <c:pt idx="298">
                  <c:v>0.612139156180607</c:v>
                </c:pt>
                <c:pt idx="299">
                  <c:v>0.6123657904479822</c:v>
                </c:pt>
                <c:pt idx="300">
                  <c:v>0.6122222222222222</c:v>
                </c:pt>
                <c:pt idx="301">
                  <c:v>0.6120785476102261</c:v>
                </c:pt>
                <c:pt idx="302">
                  <c:v>0.611934766493699</c:v>
                </c:pt>
                <c:pt idx="303">
                  <c:v>0.6117908787541713</c:v>
                </c:pt>
                <c:pt idx="304">
                  <c:v>0.6120178041543026</c:v>
                </c:pt>
                <c:pt idx="305">
                  <c:v>0.611873840445269</c:v>
                </c:pt>
                <c:pt idx="306">
                  <c:v>0.6117297698589458</c:v>
                </c:pt>
                <c:pt idx="307">
                  <c:v>0.6119569253620497</c:v>
                </c:pt>
                <c:pt idx="308">
                  <c:v>0.611812778603269</c:v>
                </c:pt>
                <c:pt idx="309">
                  <c:v>0.6116685247120029</c:v>
                </c:pt>
                <c:pt idx="310">
                  <c:v>0.6118959107806692</c:v>
                </c:pt>
                <c:pt idx="311">
                  <c:v>0.6121234659724805</c:v>
                </c:pt>
                <c:pt idx="312">
                  <c:v>0.6123511904761905</c:v>
                </c:pt>
                <c:pt idx="313">
                  <c:v>0.6125790844808336</c:v>
                </c:pt>
                <c:pt idx="314">
                  <c:v>0.612807148175726</c:v>
                </c:pt>
                <c:pt idx="315">
                  <c:v>0.6126629422718808</c:v>
                </c:pt>
                <c:pt idx="316">
                  <c:v>0.6125186289120715</c:v>
                </c:pt>
                <c:pt idx="317">
                  <c:v>0.6127469250838613</c:v>
                </c:pt>
                <c:pt idx="318">
                  <c:v>0.6129753914988815</c:v>
                </c:pt>
                <c:pt idx="319">
                  <c:v>0.6128310331965684</c:v>
                </c:pt>
                <c:pt idx="320">
                  <c:v>0.6130597014925373</c:v>
                </c:pt>
                <c:pt idx="321">
                  <c:v>0.6129152668906308</c:v>
                </c:pt>
                <c:pt idx="322">
                  <c:v>0.6127707244212098</c:v>
                </c:pt>
                <c:pt idx="323">
                  <c:v>0.6126260739633919</c:v>
                </c:pt>
                <c:pt idx="324">
                  <c:v>0.6124813153961136</c:v>
                </c:pt>
                <c:pt idx="325">
                  <c:v>0.6123364485981309</c:v>
                </c:pt>
                <c:pt idx="326">
                  <c:v>0.6121914734480179</c:v>
                </c:pt>
                <c:pt idx="327">
                  <c:v>0.6120463898241676</c:v>
                </c:pt>
                <c:pt idx="328">
                  <c:v>0.6119011976047904</c:v>
                </c:pt>
                <c:pt idx="329">
                  <c:v>0.6117558966679146</c:v>
                </c:pt>
                <c:pt idx="330">
                  <c:v>0.6116104868913858</c:v>
                </c:pt>
                <c:pt idx="331">
                  <c:v>0.6114649681528662</c:v>
                </c:pt>
                <c:pt idx="332">
                  <c:v>0.611319340329835</c:v>
                </c:pt>
                <c:pt idx="333">
                  <c:v>0.6111736032995876</c:v>
                </c:pt>
                <c:pt idx="334">
                  <c:v>0.6110277569392348</c:v>
                </c:pt>
                <c:pt idx="335">
                  <c:v>0.6108818011257036</c:v>
                </c:pt>
                <c:pt idx="336">
                  <c:v>0.6107357357357357</c:v>
                </c:pt>
                <c:pt idx="337">
                  <c:v>0.6105895606458881</c:v>
                </c:pt>
                <c:pt idx="338">
                  <c:v>0.6104432757325319</c:v>
                </c:pt>
                <c:pt idx="339">
                  <c:v>0.6102968808718526</c:v>
                </c:pt>
                <c:pt idx="340">
                  <c:v>0.6105263157894737</c:v>
                </c:pt>
                <c:pt idx="341">
                  <c:v>0.6103798420458819</c:v>
                </c:pt>
                <c:pt idx="342">
                  <c:v>0.6106094808126411</c:v>
                </c:pt>
                <c:pt idx="343">
                  <c:v>0.6104629281144147</c:v>
                </c:pt>
                <c:pt idx="344">
                  <c:v>0.6103162650602409</c:v>
                </c:pt>
                <c:pt idx="345">
                  <c:v>0.6101694915254238</c:v>
                </c:pt>
                <c:pt idx="346">
                  <c:v>0.6103993971363979</c:v>
                </c:pt>
                <c:pt idx="347">
                  <c:v>0.6102525442894836</c:v>
                </c:pt>
                <c:pt idx="348">
                  <c:v>0.610105580693816</c:v>
                </c:pt>
                <c:pt idx="349">
                  <c:v>0.6103357223689174</c:v>
                </c:pt>
                <c:pt idx="350">
                  <c:v>0.610188679245283</c:v>
                </c:pt>
                <c:pt idx="351">
                  <c:v>0.6100415251038127</c:v>
                </c:pt>
                <c:pt idx="352">
                  <c:v>0.6098942598187311</c:v>
                </c:pt>
                <c:pt idx="353">
                  <c:v>0.6097468832640726</c:v>
                </c:pt>
                <c:pt idx="354">
                  <c:v>0.6099773242630385</c:v>
                </c:pt>
                <c:pt idx="355">
                  <c:v>0.6098298676748583</c:v>
                </c:pt>
                <c:pt idx="356">
                  <c:v>0.6100605143721634</c:v>
                </c:pt>
                <c:pt idx="357">
                  <c:v>0.6099129776768824</c:v>
                </c:pt>
                <c:pt idx="358">
                  <c:v>0.6101438304314913</c:v>
                </c:pt>
                <c:pt idx="359">
                  <c:v>0.6099962135554714</c:v>
                </c:pt>
                <c:pt idx="360">
                  <c:v>0.6098484848484849</c:v>
                </c:pt>
                <c:pt idx="361">
                  <c:v>0.6097006441834028</c:v>
                </c:pt>
                <c:pt idx="362">
                  <c:v>0.6095526914329037</c:v>
                </c:pt>
                <c:pt idx="363">
                  <c:v>0.6094046264694729</c:v>
                </c:pt>
                <c:pt idx="364">
                  <c:v>0.6092564491654021</c:v>
                </c:pt>
                <c:pt idx="365">
                  <c:v>0.6091081593927894</c:v>
                </c:pt>
                <c:pt idx="366">
                  <c:v>0.6089597570235383</c:v>
                </c:pt>
                <c:pt idx="367">
                  <c:v>0.6088112419293581</c:v>
                </c:pt>
                <c:pt idx="368">
                  <c:v>0.6090425531914894</c:v>
                </c:pt>
                <c:pt idx="369">
                  <c:v>0.6092740402888636</c:v>
                </c:pt>
                <c:pt idx="370">
                  <c:v>0.6091254752851711</c:v>
                </c:pt>
                <c:pt idx="371">
                  <c:v>0.608976797261316</c:v>
                </c:pt>
                <c:pt idx="372">
                  <c:v>0.60882800608828</c:v>
                </c:pt>
                <c:pt idx="373">
                  <c:v>0.6086791016368481</c:v>
                </c:pt>
                <c:pt idx="374">
                  <c:v>0.6089108910891089</c:v>
                </c:pt>
                <c:pt idx="375">
                  <c:v>0.6091428571428571</c:v>
                </c:pt>
                <c:pt idx="376">
                  <c:v>0.609375</c:v>
                </c:pt>
                <c:pt idx="377">
                  <c:v>0.609226077011056</c:v>
                </c:pt>
                <c:pt idx="378">
                  <c:v>0.6090770404271548</c:v>
                </c:pt>
                <c:pt idx="379">
                  <c:v>0.6089278901182754</c:v>
                </c:pt>
                <c:pt idx="380">
                  <c:v>0.6091603053435114</c:v>
                </c:pt>
                <c:pt idx="381">
                  <c:v>0.6090110729285987</c:v>
                </c:pt>
                <c:pt idx="382">
                  <c:v>0.6088617265087853</c:v>
                </c:pt>
                <c:pt idx="383">
                  <c:v>0.6087122659533817</c:v>
                </c:pt>
                <c:pt idx="384">
                  <c:v>0.6085626911314985</c:v>
                </c:pt>
                <c:pt idx="385">
                  <c:v>0.6087954110898661</c:v>
                </c:pt>
                <c:pt idx="386">
                  <c:v>0.608645753634277</c:v>
                </c:pt>
                <c:pt idx="387">
                  <c:v>0.6084959816303099</c:v>
                </c:pt>
                <c:pt idx="388">
                  <c:v>0.608728943338438</c:v>
                </c:pt>
                <c:pt idx="389">
                  <c:v>0.6085790884718498</c:v>
                </c:pt>
                <c:pt idx="390">
                  <c:v>0.6084291187739463</c:v>
                </c:pt>
                <c:pt idx="391">
                  <c:v>0.6082790341126868</c:v>
                </c:pt>
                <c:pt idx="392">
                  <c:v>0.6085122699386503</c:v>
                </c:pt>
                <c:pt idx="393">
                  <c:v>0.6087456846950517</c:v>
                </c:pt>
                <c:pt idx="394">
                  <c:v>0.6085955487336915</c:v>
                </c:pt>
                <c:pt idx="395">
                  <c:v>0.6084452975047985</c:v>
                </c:pt>
                <c:pt idx="396">
                  <c:v>0.6082949308755761</c:v>
                </c:pt>
                <c:pt idx="397">
                  <c:v>0.6081444487130234</c:v>
                </c:pt>
                <c:pt idx="398">
                  <c:v>0.6083781706379708</c:v>
                </c:pt>
                <c:pt idx="399">
                  <c:v>0.6082276047673971</c:v>
                </c:pt>
                <c:pt idx="400">
                  <c:v>0.6080769230769231</c:v>
                </c:pt>
                <c:pt idx="401">
                  <c:v>0.6079261254328588</c:v>
                </c:pt>
                <c:pt idx="402">
                  <c:v>0.6077752117013087</c:v>
                </c:pt>
                <c:pt idx="403">
                  <c:v>0.607624181748171</c:v>
                </c:pt>
                <c:pt idx="404">
                  <c:v>0.6074730354391371</c:v>
                </c:pt>
                <c:pt idx="405">
                  <c:v>0.6073217726396917</c:v>
                </c:pt>
                <c:pt idx="406">
                  <c:v>0.6071703932151118</c:v>
                </c:pt>
                <c:pt idx="407">
                  <c:v>0.6074045507134593</c:v>
                </c:pt>
                <c:pt idx="408">
                  <c:v>0.6072530864197531</c:v>
                </c:pt>
                <c:pt idx="409">
                  <c:v>0.6074874565804709</c:v>
                </c:pt>
                <c:pt idx="410">
                  <c:v>0.6073359073359074</c:v>
                </c:pt>
                <c:pt idx="411">
                  <c:v>0.6071842410196987</c:v>
                </c:pt>
                <c:pt idx="412">
                  <c:v>0.60741885625966</c:v>
                </c:pt>
                <c:pt idx="413">
                  <c:v>0.6072671047545419</c:v>
                </c:pt>
                <c:pt idx="414">
                  <c:v>0.6071152358855375</c:v>
                </c:pt>
                <c:pt idx="415">
                  <c:v>0.606963249516441</c:v>
                </c:pt>
                <c:pt idx="416">
                  <c:v>0.6068111455108359</c:v>
                </c:pt>
                <c:pt idx="417">
                  <c:v>0.6066589237320945</c:v>
                </c:pt>
                <c:pt idx="418">
                  <c:v>0.6065065840433772</c:v>
                </c:pt>
                <c:pt idx="419">
                  <c:v>0.6063541263076327</c:v>
                </c:pt>
                <c:pt idx="420">
                  <c:v>0.6065891472868217</c:v>
                </c:pt>
                <c:pt idx="421">
                  <c:v>0.6068243505234587</c:v>
                </c:pt>
                <c:pt idx="422">
                  <c:v>0.6066718386346005</c:v>
                </c:pt>
                <c:pt idx="423">
                  <c:v>0.6065192083818394</c:v>
                </c:pt>
                <c:pt idx="424">
                  <c:v>0.6063664596273292</c:v>
                </c:pt>
                <c:pt idx="425">
                  <c:v>0.6062135922330097</c:v>
                </c:pt>
                <c:pt idx="426">
                  <c:v>0.6064491064491064</c:v>
                </c:pt>
                <c:pt idx="427">
                  <c:v>0.6066848037310533</c:v>
                </c:pt>
                <c:pt idx="428">
                  <c:v>0.6069206842923794</c:v>
                </c:pt>
                <c:pt idx="429">
                  <c:v>0.6067677946324388</c:v>
                </c:pt>
                <c:pt idx="430">
                  <c:v>0.6066147859922179</c:v>
                </c:pt>
                <c:pt idx="431">
                  <c:v>0.6064616582327754</c:v>
                </c:pt>
                <c:pt idx="432">
                  <c:v>0.6063084112149533</c:v>
                </c:pt>
                <c:pt idx="433">
                  <c:v>0.6061550447993767</c:v>
                </c:pt>
                <c:pt idx="434">
                  <c:v>0.6060015588464536</c:v>
                </c:pt>
                <c:pt idx="435">
                  <c:v>0.6062378167641326</c:v>
                </c:pt>
                <c:pt idx="436">
                  <c:v>0.6064742589703588</c:v>
                </c:pt>
                <c:pt idx="437">
                  <c:v>0.6063207179087008</c:v>
                </c:pt>
                <c:pt idx="438">
                  <c:v>0.6065573770491803</c:v>
                </c:pt>
                <c:pt idx="439">
                  <c:v>0.6064037485357282</c:v>
                </c:pt>
                <c:pt idx="440">
                  <c:v>0.60625</c:v>
                </c:pt>
                <c:pt idx="441">
                  <c:v>0.6060961313012896</c:v>
                </c:pt>
                <c:pt idx="442">
                  <c:v>0.606333072713057</c:v>
                </c:pt>
                <c:pt idx="443">
                  <c:v>0.6061791161517404</c:v>
                </c:pt>
                <c:pt idx="444">
                  <c:v>0.6060250391236307</c:v>
                </c:pt>
                <c:pt idx="445">
                  <c:v>0.6058708414872799</c:v>
                </c:pt>
                <c:pt idx="446">
                  <c:v>0.605716523101018</c:v>
                </c:pt>
                <c:pt idx="447">
                  <c:v>0.6055620838229534</c:v>
                </c:pt>
                <c:pt idx="448">
                  <c:v>0.6054075235109718</c:v>
                </c:pt>
                <c:pt idx="449">
                  <c:v>0.6056448451587613</c:v>
                </c:pt>
                <c:pt idx="450">
                  <c:v>0.6054901960784314</c:v>
                </c:pt>
                <c:pt idx="451">
                  <c:v>0.6053354256571204</c:v>
                </c:pt>
                <c:pt idx="452">
                  <c:v>0.6051805337519623</c:v>
                </c:pt>
                <c:pt idx="453">
                  <c:v>0.6050255202198666</c:v>
                </c:pt>
                <c:pt idx="454">
                  <c:v>0.6048703849175177</c:v>
                </c:pt>
                <c:pt idx="455">
                  <c:v>0.6047151277013753</c:v>
                </c:pt>
                <c:pt idx="456">
                  <c:v>0.6049528301886793</c:v>
                </c:pt>
                <c:pt idx="457">
                  <c:v>0.6047974832874558</c:v>
                </c:pt>
                <c:pt idx="458">
                  <c:v>0.6046420141620771</c:v>
                </c:pt>
                <c:pt idx="459">
                  <c:v>0.6044864226682408</c:v>
                </c:pt>
                <c:pt idx="460">
                  <c:v>0.6043307086614174</c:v>
                </c:pt>
                <c:pt idx="461">
                  <c:v>0.6045687278456086</c:v>
                </c:pt>
                <c:pt idx="462">
                  <c:v>0.6048069345941687</c:v>
                </c:pt>
                <c:pt idx="463">
                  <c:v>0.6046511627906976</c:v>
                </c:pt>
                <c:pt idx="464">
                  <c:v>0.6044952681388013</c:v>
                </c:pt>
                <c:pt idx="465">
                  <c:v>0.6043392504930967</c:v>
                </c:pt>
                <c:pt idx="466">
                  <c:v>0.6041831097079716</c:v>
                </c:pt>
                <c:pt idx="467">
                  <c:v>0.6040268456375839</c:v>
                </c:pt>
                <c:pt idx="468">
                  <c:v>0.6042654028436019</c:v>
                </c:pt>
                <c:pt idx="469">
                  <c:v>0.6045041485578823</c:v>
                </c:pt>
                <c:pt idx="470">
                  <c:v>0.6043478260869565</c:v>
                </c:pt>
                <c:pt idx="471">
                  <c:v>0.6041913799920917</c:v>
                </c:pt>
                <c:pt idx="472">
                  <c:v>0.6040348101265823</c:v>
                </c:pt>
                <c:pt idx="473">
                  <c:v>0.6042738425009894</c:v>
                </c:pt>
                <c:pt idx="474">
                  <c:v>0.6045130641330166</c:v>
                </c:pt>
                <c:pt idx="475">
                  <c:v>0.6047524752475247</c:v>
                </c:pt>
                <c:pt idx="476">
                  <c:v>0.6045958795562599</c:v>
                </c:pt>
                <c:pt idx="477">
                  <c:v>0.6044391597304796</c:v>
                </c:pt>
                <c:pt idx="478">
                  <c:v>0.6042823156225218</c:v>
                </c:pt>
                <c:pt idx="479">
                  <c:v>0.6041253470844903</c:v>
                </c:pt>
                <c:pt idx="480">
                  <c:v>0.6039682539682539</c:v>
                </c:pt>
                <c:pt idx="481">
                  <c:v>0.6042080190551806</c:v>
                </c:pt>
                <c:pt idx="482">
                  <c:v>0.6040508339952343</c:v>
                </c:pt>
                <c:pt idx="483">
                  <c:v>0.6042908224076281</c:v>
                </c:pt>
                <c:pt idx="484">
                  <c:v>0.604133545310016</c:v>
                </c:pt>
                <c:pt idx="485">
                  <c:v>0.6043737574552683</c:v>
                </c:pt>
                <c:pt idx="486">
                  <c:v>0.6042163882259348</c:v>
                </c:pt>
                <c:pt idx="487">
                  <c:v>0.6040588937524871</c:v>
                </c:pt>
                <c:pt idx="488">
                  <c:v>0.6039012738853503</c:v>
                </c:pt>
                <c:pt idx="489">
                  <c:v>0.6037435284747112</c:v>
                </c:pt>
                <c:pt idx="490">
                  <c:v>0.6035856573705179</c:v>
                </c:pt>
                <c:pt idx="491">
                  <c:v>0.6034276604224791</c:v>
                </c:pt>
                <c:pt idx="492">
                  <c:v>0.6036682615629984</c:v>
                </c:pt>
                <c:pt idx="493">
                  <c:v>0.6039090546469884</c:v>
                </c:pt>
                <c:pt idx="494">
                  <c:v>0.6037509976057462</c:v>
                </c:pt>
                <c:pt idx="495">
                  <c:v>0.6035928143712574</c:v>
                </c:pt>
                <c:pt idx="496">
                  <c:v>0.6038338658146964</c:v>
                </c:pt>
                <c:pt idx="497">
                  <c:v>0.6040751098681582</c:v>
                </c:pt>
                <c:pt idx="498">
                  <c:v>0.6039168665067945</c:v>
                </c:pt>
                <c:pt idx="499">
                  <c:v>0.6037584966013595</c:v>
                </c:pt>
                <c:pt idx="500">
                  <c:v>0.604</c:v>
                </c:pt>
                <c:pt idx="501">
                  <c:v>0.6042416966786714</c:v>
                </c:pt>
                <c:pt idx="502">
                  <c:v>0.6040832666132906</c:v>
                </c:pt>
                <c:pt idx="503">
                  <c:v>0.6039247096515818</c:v>
                </c:pt>
                <c:pt idx="504">
                  <c:v>0.6041666666666666</c:v>
                </c:pt>
                <c:pt idx="505">
                  <c:v>0.6044088176352705</c:v>
                </c:pt>
                <c:pt idx="506">
                  <c:v>0.6042502004811547</c:v>
                </c:pt>
                <c:pt idx="507">
                  <c:v>0.6040914560770156</c:v>
                </c:pt>
                <c:pt idx="508">
                  <c:v>0.6039325842696629</c:v>
                </c:pt>
                <c:pt idx="509">
                  <c:v>0.6041750301083902</c:v>
                </c:pt>
                <c:pt idx="510">
                  <c:v>0.6044176706827309</c:v>
                </c:pt>
                <c:pt idx="511">
                  <c:v>0.6046605062274005</c:v>
                </c:pt>
                <c:pt idx="512">
                  <c:v>0.604903536977492</c:v>
                </c:pt>
                <c:pt idx="513">
                  <c:v>0.6047446722959389</c:v>
                </c:pt>
                <c:pt idx="514">
                  <c:v>0.6045856798069188</c:v>
                </c:pt>
                <c:pt idx="515">
                  <c:v>0.6044265593561369</c:v>
                </c:pt>
                <c:pt idx="516">
                  <c:v>0.604669887278583</c:v>
                </c:pt>
                <c:pt idx="517">
                  <c:v>0.6049134111961337</c:v>
                </c:pt>
                <c:pt idx="518">
                  <c:v>0.604754230459307</c:v>
                </c:pt>
                <c:pt idx="519">
                  <c:v>0.6049979846835953</c:v>
                </c:pt>
                <c:pt idx="520">
                  <c:v>0.605241935483871</c:v>
                </c:pt>
                <c:pt idx="521">
                  <c:v>0.6054860830980234</c:v>
                </c:pt>
                <c:pt idx="522">
                  <c:v>0.6053268765133172</c:v>
                </c:pt>
                <c:pt idx="523">
                  <c:v>0.6051675413807025</c:v>
                </c:pt>
                <c:pt idx="524">
                  <c:v>0.6054119547657512</c:v>
                </c:pt>
                <c:pt idx="525">
                  <c:v>0.6052525252525253</c:v>
                </c:pt>
                <c:pt idx="526">
                  <c:v>0.6050929668552951</c:v>
                </c:pt>
                <c:pt idx="527">
                  <c:v>0.6049332794177112</c:v>
                </c:pt>
                <c:pt idx="528">
                  <c:v>0.6051779935275081</c:v>
                </c:pt>
                <c:pt idx="529">
                  <c:v>0.6050182112505059</c:v>
                </c:pt>
                <c:pt idx="530">
                  <c:v>0.6048582995951417</c:v>
                </c:pt>
                <c:pt idx="531">
                  <c:v>0.6046982584042122</c:v>
                </c:pt>
                <c:pt idx="532">
                  <c:v>0.6045380875202593</c:v>
                </c:pt>
                <c:pt idx="533">
                  <c:v>0.6043777867855695</c:v>
                </c:pt>
                <c:pt idx="534">
                  <c:v>0.6046228710462287</c:v>
                </c:pt>
                <c:pt idx="535">
                  <c:v>0.6044624746450304</c:v>
                </c:pt>
                <c:pt idx="536">
                  <c:v>0.604301948051948</c:v>
                </c:pt>
                <c:pt idx="537">
                  <c:v>0.6041412911084044</c:v>
                </c:pt>
                <c:pt idx="538">
                  <c:v>0.6039805036555645</c:v>
                </c:pt>
                <c:pt idx="539">
                  <c:v>0.6038195855343357</c:v>
                </c:pt>
                <c:pt idx="540">
                  <c:v>0.6040650406504066</c:v>
                </c:pt>
                <c:pt idx="541">
                  <c:v>0.604310695404636</c:v>
                </c:pt>
                <c:pt idx="542">
                  <c:v>0.6041497152156224</c:v>
                </c:pt>
                <c:pt idx="543">
                  <c:v>0.6043956043956044</c:v>
                </c:pt>
                <c:pt idx="544">
                  <c:v>0.6046416938110749</c:v>
                </c:pt>
                <c:pt idx="545">
                  <c:v>0.6044806517311609</c:v>
                </c:pt>
                <c:pt idx="546">
                  <c:v>0.604319478402608</c:v>
                </c:pt>
                <c:pt idx="547">
                  <c:v>0.6045658377496943</c:v>
                </c:pt>
                <c:pt idx="548">
                  <c:v>0.6044045676998369</c:v>
                </c:pt>
                <c:pt idx="549">
                  <c:v>0.6046511627906976</c:v>
                </c:pt>
                <c:pt idx="550">
                  <c:v>0.6044897959183674</c:v>
                </c:pt>
                <c:pt idx="551">
                  <c:v>0.6047366271947734</c:v>
                </c:pt>
                <c:pt idx="552">
                  <c:v>0.6049836601307189</c:v>
                </c:pt>
                <c:pt idx="553">
                  <c:v>0.6048222313036371</c:v>
                </c:pt>
                <c:pt idx="554">
                  <c:v>0.6046606704824202</c:v>
                </c:pt>
                <c:pt idx="555">
                  <c:v>0.6044989775051125</c:v>
                </c:pt>
                <c:pt idx="556">
                  <c:v>0.6043371522094927</c:v>
                </c:pt>
                <c:pt idx="557">
                  <c:v>0.6041751944330741</c:v>
                </c:pt>
                <c:pt idx="558">
                  <c:v>0.604013104013104</c:v>
                </c:pt>
                <c:pt idx="559">
                  <c:v>0.6038508807865629</c:v>
                </c:pt>
                <c:pt idx="560">
                  <c:v>0.603688524590164</c:v>
                </c:pt>
                <c:pt idx="561">
                  <c:v>0.6035260352603526</c:v>
                </c:pt>
                <c:pt idx="562">
                  <c:v>0.603363412633306</c:v>
                </c:pt>
                <c:pt idx="563">
                  <c:v>0.6032006565449323</c:v>
                </c:pt>
                <c:pt idx="564">
                  <c:v>0.603448275862069</c:v>
                </c:pt>
                <c:pt idx="565">
                  <c:v>0.6032854209445585</c:v>
                </c:pt>
                <c:pt idx="566">
                  <c:v>0.6031224322103533</c:v>
                </c:pt>
                <c:pt idx="567">
                  <c:v>0.603370324702014</c:v>
                </c:pt>
                <c:pt idx="568">
                  <c:v>0.6032072368421053</c:v>
                </c:pt>
                <c:pt idx="569">
                  <c:v>0.6030440148087207</c:v>
                </c:pt>
                <c:pt idx="570">
                  <c:v>0.602880658436214</c:v>
                </c:pt>
                <c:pt idx="571">
                  <c:v>0.6027171675586661</c:v>
                </c:pt>
                <c:pt idx="572">
                  <c:v>0.6025535420098846</c:v>
                </c:pt>
                <c:pt idx="573">
                  <c:v>0.6023897816234034</c:v>
                </c:pt>
                <c:pt idx="574">
                  <c:v>0.6022258862324814</c:v>
                </c:pt>
                <c:pt idx="575">
                  <c:v>0.6020618556701031</c:v>
                </c:pt>
                <c:pt idx="576">
                  <c:v>0.601897689768977</c:v>
                </c:pt>
                <c:pt idx="577">
                  <c:v>0.6017333883615353</c:v>
                </c:pt>
                <c:pt idx="578">
                  <c:v>0.601981833195706</c:v>
                </c:pt>
                <c:pt idx="579">
                  <c:v>0.6018174308137133</c:v>
                </c:pt>
                <c:pt idx="580">
                  <c:v>0.6016528925619835</c:v>
                </c:pt>
                <c:pt idx="581">
                  <c:v>0.6014882182720133</c:v>
                </c:pt>
                <c:pt idx="582">
                  <c:v>0.6017369727047146</c:v>
                </c:pt>
                <c:pt idx="583">
                  <c:v>0.6015721969383533</c:v>
                </c:pt>
                <c:pt idx="584">
                  <c:v>0.6014072847682119</c:v>
                </c:pt>
                <c:pt idx="585">
                  <c:v>0.601656314699793</c:v>
                </c:pt>
                <c:pt idx="586">
                  <c:v>0.6019055509527754</c:v>
                </c:pt>
                <c:pt idx="587">
                  <c:v>0.6021549937836718</c:v>
                </c:pt>
                <c:pt idx="588">
                  <c:v>0.6019900497512438</c:v>
                </c:pt>
                <c:pt idx="589">
                  <c:v>0.6022397345499793</c:v>
                </c:pt>
                <c:pt idx="590">
                  <c:v>0.6020746887966805</c:v>
                </c:pt>
                <c:pt idx="591">
                  <c:v>0.6019095060190951</c:v>
                </c:pt>
                <c:pt idx="592">
                  <c:v>0.6017441860465116</c:v>
                </c:pt>
                <c:pt idx="593">
                  <c:v>0.601994183631076</c:v>
                </c:pt>
                <c:pt idx="594">
                  <c:v>0.6018287614297589</c:v>
                </c:pt>
                <c:pt idx="595">
                  <c:v>0.6016632016632016</c:v>
                </c:pt>
                <c:pt idx="596">
                  <c:v>0.6014975041597338</c:v>
                </c:pt>
                <c:pt idx="597">
                  <c:v>0.6013316687473991</c:v>
                </c:pt>
                <c:pt idx="598">
                  <c:v>0.601165695253955</c:v>
                </c:pt>
                <c:pt idx="599">
                  <c:v>0.6009995835068721</c:v>
                </c:pt>
                <c:pt idx="600">
                  <c:v>0.60125</c:v>
                </c:pt>
                <c:pt idx="601">
                  <c:v>0.6010837849103793</c:v>
                </c:pt>
                <c:pt idx="602">
                  <c:v>0.6013344453711427</c:v>
                </c:pt>
                <c:pt idx="603">
                  <c:v>0.6011681268251982</c:v>
                </c:pt>
                <c:pt idx="604">
                  <c:v>0.6010016694490818</c:v>
                </c:pt>
                <c:pt idx="605">
                  <c:v>0.6012526096033403</c:v>
                </c:pt>
                <c:pt idx="606">
                  <c:v>0.6015037593984962</c:v>
                </c:pt>
                <c:pt idx="607">
                  <c:v>0.6013372335979942</c:v>
                </c:pt>
                <c:pt idx="608">
                  <c:v>0.6011705685618729</c:v>
                </c:pt>
                <c:pt idx="609">
                  <c:v>0.6010037641154329</c:v>
                </c:pt>
                <c:pt idx="610">
                  <c:v>0.600836820083682</c:v>
                </c:pt>
                <c:pt idx="611">
                  <c:v>0.6006697362913352</c:v>
                </c:pt>
                <c:pt idx="612">
                  <c:v>0.6005025125628141</c:v>
                </c:pt>
                <c:pt idx="613">
                  <c:v>0.6003351487222455</c:v>
                </c:pt>
                <c:pt idx="614">
                  <c:v>0.6001676445934618</c:v>
                </c:pt>
                <c:pt idx="615">
                  <c:v>0.6</c:v>
                </c:pt>
                <c:pt idx="616">
                  <c:v>0.5998322147651006</c:v>
                </c:pt>
                <c:pt idx="617">
                  <c:v>0.600083927822073</c:v>
                </c:pt>
                <c:pt idx="618">
                  <c:v>0.5999160369437447</c:v>
                </c:pt>
                <c:pt idx="619">
                  <c:v>0.5997480050398992</c:v>
                </c:pt>
                <c:pt idx="620">
                  <c:v>0.5995798319327731</c:v>
                </c:pt>
                <c:pt idx="621">
                  <c:v>0.5994115174443043</c:v>
                </c:pt>
                <c:pt idx="622">
                  <c:v>0.5992430613961311</c:v>
                </c:pt>
                <c:pt idx="623">
                  <c:v>0.5990744636095919</c:v>
                </c:pt>
                <c:pt idx="624">
                  <c:v>0.5993265993265994</c:v>
                </c:pt>
                <c:pt idx="625">
                  <c:v>0.5995789473684211</c:v>
                </c:pt>
                <c:pt idx="626">
                  <c:v>0.5998315080033698</c:v>
                </c:pt>
                <c:pt idx="627">
                  <c:v>0.6000842815002108</c:v>
                </c:pt>
                <c:pt idx="628">
                  <c:v>0.5999156829679595</c:v>
                </c:pt>
                <c:pt idx="629">
                  <c:v>0.5997469422184732</c:v>
                </c:pt>
                <c:pt idx="630">
                  <c:v>0.6</c:v>
                </c:pt>
                <c:pt idx="631">
                  <c:v>0.5998311523849725</c:v>
                </c:pt>
                <c:pt idx="632">
                  <c:v>0.6000844594594594</c:v>
                </c:pt>
                <c:pt idx="633">
                  <c:v>0.5999155048584707</c:v>
                </c:pt>
                <c:pt idx="634">
                  <c:v>0.6001690617075233</c:v>
                </c:pt>
                <c:pt idx="635">
                  <c:v>0.6004228329809725</c:v>
                </c:pt>
                <c:pt idx="636">
                  <c:v>0.6006768189509306</c:v>
                </c:pt>
                <c:pt idx="637">
                  <c:v>0.6005078290308929</c:v>
                </c:pt>
                <c:pt idx="638">
                  <c:v>0.6003386960203217</c:v>
                </c:pt>
                <c:pt idx="639">
                  <c:v>0.6001694197373995</c:v>
                </c:pt>
                <c:pt idx="640">
                  <c:v>0.6004237288135593</c:v>
                </c:pt>
                <c:pt idx="641">
                  <c:v>0.6002543450614667</c:v>
                </c:pt>
                <c:pt idx="642">
                  <c:v>0.6000848176420696</c:v>
                </c:pt>
                <c:pt idx="643">
                  <c:v>0.5999151463725074</c:v>
                </c:pt>
                <c:pt idx="644">
                  <c:v>0.5997453310696095</c:v>
                </c:pt>
                <c:pt idx="645">
                  <c:v>0.5995753715498938</c:v>
                </c:pt>
                <c:pt idx="646">
                  <c:v>0.5994052676295667</c:v>
                </c:pt>
                <c:pt idx="647">
                  <c:v>0.5992350191245219</c:v>
                </c:pt>
                <c:pt idx="648">
                  <c:v>0.5990646258503401</c:v>
                </c:pt>
                <c:pt idx="649">
                  <c:v>0.5988940876222884</c:v>
                </c:pt>
                <c:pt idx="650">
                  <c:v>0.5987234042553191</c:v>
                </c:pt>
                <c:pt idx="651">
                  <c:v>0.598978288633461</c:v>
                </c:pt>
                <c:pt idx="652">
                  <c:v>0.5992333901192505</c:v>
                </c:pt>
                <c:pt idx="653">
                  <c:v>0.5990626331487005</c:v>
                </c:pt>
                <c:pt idx="654">
                  <c:v>0.5988917306052856</c:v>
                </c:pt>
                <c:pt idx="655">
                  <c:v>0.5987206823027719</c:v>
                </c:pt>
                <c:pt idx="656">
                  <c:v>0.5989761092150171</c:v>
                </c:pt>
                <c:pt idx="657">
                  <c:v>0.5992317541613317</c:v>
                </c:pt>
                <c:pt idx="658">
                  <c:v>0.5990606319385141</c:v>
                </c:pt>
                <c:pt idx="659">
                  <c:v>0.5993165313968389</c:v>
                </c:pt>
                <c:pt idx="660">
                  <c:v>0.5991452991452991</c:v>
                </c:pt>
                <c:pt idx="661">
                  <c:v>0.599401453612655</c:v>
                </c:pt>
                <c:pt idx="662">
                  <c:v>0.5992301112061591</c:v>
                </c:pt>
                <c:pt idx="663">
                  <c:v>0.599058622165169</c:v>
                </c:pt>
                <c:pt idx="664">
                  <c:v>0.5988869863013698</c:v>
                </c:pt>
                <c:pt idx="665">
                  <c:v>0.5987152034261242</c:v>
                </c:pt>
                <c:pt idx="666">
                  <c:v>0.5985432733504713</c:v>
                </c:pt>
                <c:pt idx="667">
                  <c:v>0.5983711958851264</c:v>
                </c:pt>
                <c:pt idx="668">
                  <c:v>0.5981989708404802</c:v>
                </c:pt>
                <c:pt idx="669">
                  <c:v>0.5980265980265981</c:v>
                </c:pt>
                <c:pt idx="670">
                  <c:v>0.5978540772532189</c:v>
                </c:pt>
                <c:pt idx="671">
                  <c:v>0.5976814083297552</c:v>
                </c:pt>
                <c:pt idx="672">
                  <c:v>0.5975085910652921</c:v>
                </c:pt>
                <c:pt idx="673">
                  <c:v>0.5973356252685862</c:v>
                </c:pt>
                <c:pt idx="674">
                  <c:v>0.5975924333619949</c:v>
                </c:pt>
                <c:pt idx="675">
                  <c:v>0.5974193548387097</c:v>
                </c:pt>
                <c:pt idx="676">
                  <c:v>0.5972461273666093</c:v>
                </c:pt>
                <c:pt idx="677">
                  <c:v>0.5970727507533362</c:v>
                </c:pt>
                <c:pt idx="678">
                  <c:v>0.5968992248062015</c:v>
                </c:pt>
                <c:pt idx="679">
                  <c:v>0.5967255493321844</c:v>
                </c:pt>
                <c:pt idx="680">
                  <c:v>0.5969827586206896</c:v>
                </c:pt>
                <c:pt idx="681">
                  <c:v>0.5972401897369556</c:v>
                </c:pt>
                <c:pt idx="682">
                  <c:v>0.5970664365832614</c:v>
                </c:pt>
                <c:pt idx="683">
                  <c:v>0.5968925334484246</c:v>
                </c:pt>
                <c:pt idx="684">
                  <c:v>0.5971502590673575</c:v>
                </c:pt>
                <c:pt idx="685">
                  <c:v>0.5974082073434125</c:v>
                </c:pt>
                <c:pt idx="686">
                  <c:v>0.5972342264477096</c:v>
                </c:pt>
                <c:pt idx="687">
                  <c:v>0.5974924340683095</c:v>
                </c:pt>
                <c:pt idx="688">
                  <c:v>0.597318339100346</c:v>
                </c:pt>
                <c:pt idx="689">
                  <c:v>0.5975768065772393</c:v>
                </c:pt>
                <c:pt idx="690">
                  <c:v>0.5974025974025974</c:v>
                </c:pt>
                <c:pt idx="691">
                  <c:v>0.5972282373321784</c:v>
                </c:pt>
                <c:pt idx="692">
                  <c:v>0.5974870017331022</c:v>
                </c:pt>
                <c:pt idx="693">
                  <c:v>0.5973125270914608</c:v>
                </c:pt>
                <c:pt idx="694">
                  <c:v>0.5971379011274935</c:v>
                </c:pt>
                <c:pt idx="695">
                  <c:v>0.5973969631236442</c:v>
                </c:pt>
                <c:pt idx="696">
                  <c:v>0.5972222222222222</c:v>
                </c:pt>
                <c:pt idx="697">
                  <c:v>0.5974815458098133</c:v>
                </c:pt>
                <c:pt idx="698">
                  <c:v>0.5973066898349262</c:v>
                </c:pt>
                <c:pt idx="699">
                  <c:v>0.5971316818774446</c:v>
                </c:pt>
                <c:pt idx="700">
                  <c:v>0.5969565217391304</c:v>
                </c:pt>
                <c:pt idx="701">
                  <c:v>0.5967812092214007</c:v>
                </c:pt>
                <c:pt idx="702">
                  <c:v>0.5966057441253264</c:v>
                </c:pt>
                <c:pt idx="703">
                  <c:v>0.5968654767087506</c:v>
                </c:pt>
                <c:pt idx="704">
                  <c:v>0.5971254355400697</c:v>
                </c:pt>
                <c:pt idx="705">
                  <c:v>0.5969498910675382</c:v>
                </c:pt>
                <c:pt idx="706">
                  <c:v>0.5967741935483871</c:v>
                </c:pt>
                <c:pt idx="707">
                  <c:v>0.5970344526820759</c:v>
                </c:pt>
                <c:pt idx="708">
                  <c:v>0.5972949389179756</c:v>
                </c:pt>
                <c:pt idx="709">
                  <c:v>0.5971191619380183</c:v>
                </c:pt>
                <c:pt idx="710">
                  <c:v>0.5973799126637555</c:v>
                </c:pt>
                <c:pt idx="711">
                  <c:v>0.5972040192223679</c:v>
                </c:pt>
                <c:pt idx="712">
                  <c:v>0.597027972027972</c:v>
                </c:pt>
                <c:pt idx="713">
                  <c:v>0.5968517708788806</c:v>
                </c:pt>
                <c:pt idx="714">
                  <c:v>0.5966754155730534</c:v>
                </c:pt>
                <c:pt idx="715">
                  <c:v>0.5969365426695843</c:v>
                </c:pt>
                <c:pt idx="716">
                  <c:v>0.5967600700525394</c:v>
                </c:pt>
                <c:pt idx="717">
                  <c:v>0.5965834428383706</c:v>
                </c:pt>
                <c:pt idx="718">
                  <c:v>0.5964066608238388</c:v>
                </c:pt>
                <c:pt idx="719">
                  <c:v>0.5962297238053486</c:v>
                </c:pt>
                <c:pt idx="720">
                  <c:v>0.5964912280701754</c:v>
                </c:pt>
                <c:pt idx="721">
                  <c:v>0.5963141728828434</c:v>
                </c:pt>
                <c:pt idx="722">
                  <c:v>0.5965759438103599</c:v>
                </c:pt>
                <c:pt idx="723">
                  <c:v>0.5963987703118138</c:v>
                </c:pt>
                <c:pt idx="724">
                  <c:v>0.5962214411247804</c:v>
                </c:pt>
                <c:pt idx="725">
                  <c:v>0.596043956043956</c:v>
                </c:pt>
                <c:pt idx="726">
                  <c:v>0.5958663148636764</c:v>
                </c:pt>
                <c:pt idx="727">
                  <c:v>0.5956885173779146</c:v>
                </c:pt>
                <c:pt idx="728">
                  <c:v>0.5955105633802817</c:v>
                </c:pt>
                <c:pt idx="729">
                  <c:v>0.5957727873183619</c:v>
                </c:pt>
                <c:pt idx="730">
                  <c:v>0.5955947136563877</c:v>
                </c:pt>
                <c:pt idx="731">
                  <c:v>0.5954164830321728</c:v>
                </c:pt>
                <c:pt idx="732">
                  <c:v>0.5952380952380952</c:v>
                </c:pt>
                <c:pt idx="733">
                  <c:v>0.5950595500661667</c:v>
                </c:pt>
                <c:pt idx="734">
                  <c:v>0.5953221535745807</c:v>
                </c:pt>
                <c:pt idx="735">
                  <c:v>0.5955849889624724</c:v>
                </c:pt>
                <c:pt idx="736">
                  <c:v>0.5958480565371025</c:v>
                </c:pt>
                <c:pt idx="737">
                  <c:v>0.5956694653115333</c:v>
                </c:pt>
                <c:pt idx="738">
                  <c:v>0.5959328028293546</c:v>
                </c:pt>
                <c:pt idx="739">
                  <c:v>0.5961963732861566</c:v>
                </c:pt>
                <c:pt idx="740">
                  <c:v>0.5960176991150442</c:v>
                </c:pt>
                <c:pt idx="741">
                  <c:v>0.5962815405046481</c:v>
                </c:pt>
                <c:pt idx="742">
                  <c:v>0.5961027457927369</c:v>
                </c:pt>
                <c:pt idx="743">
                  <c:v>0.5959237926451041</c:v>
                </c:pt>
                <c:pt idx="744">
                  <c:v>0.5961879432624113</c:v>
                </c:pt>
                <c:pt idx="745">
                  <c:v>0.5960088691796009</c:v>
                </c:pt>
                <c:pt idx="746">
                  <c:v>0.595829636202307</c:v>
                </c:pt>
                <c:pt idx="747">
                  <c:v>0.5956502441189525</c:v>
                </c:pt>
                <c:pt idx="748">
                  <c:v>0.5954706927175843</c:v>
                </c:pt>
                <c:pt idx="749">
                  <c:v>0.5952909817858729</c:v>
                </c:pt>
                <c:pt idx="750">
                  <c:v>0.5951111111111111</c:v>
                </c:pt>
                <c:pt idx="751">
                  <c:v>0.5949310804802135</c:v>
                </c:pt>
                <c:pt idx="752">
                  <c:v>0.5947508896797153</c:v>
                </c:pt>
                <c:pt idx="753">
                  <c:v>0.5950155763239875</c:v>
                </c:pt>
                <c:pt idx="754">
                  <c:v>0.5948352626892253</c:v>
                </c:pt>
                <c:pt idx="755">
                  <c:v>0.5946547884187082</c:v>
                </c:pt>
                <c:pt idx="756">
                  <c:v>0.5944741532976827</c:v>
                </c:pt>
                <c:pt idx="757">
                  <c:v>0.5942933571110121</c:v>
                </c:pt>
                <c:pt idx="758">
                  <c:v>0.5941123996431757</c:v>
                </c:pt>
                <c:pt idx="759">
                  <c:v>0.5939312806782686</c:v>
                </c:pt>
                <c:pt idx="760">
                  <c:v>0.5941964285714286</c:v>
                </c:pt>
                <c:pt idx="761">
                  <c:v>0.5944618133095132</c:v>
                </c:pt>
                <c:pt idx="762">
                  <c:v>0.5947274352100089</c:v>
                </c:pt>
                <c:pt idx="763">
                  <c:v>0.5945462673223066</c:v>
                </c:pt>
                <c:pt idx="764">
                  <c:v>0.5948121645796064</c:v>
                </c:pt>
                <c:pt idx="765">
                  <c:v>0.5950782997762863</c:v>
                </c:pt>
                <c:pt idx="766">
                  <c:v>0.5948970456580125</c:v>
                </c:pt>
                <c:pt idx="767">
                  <c:v>0.5951634572324227</c:v>
                </c:pt>
                <c:pt idx="768">
                  <c:v>0.5954301075268817</c:v>
                </c:pt>
                <c:pt idx="769">
                  <c:v>0.5952487673688929</c:v>
                </c:pt>
                <c:pt idx="770">
                  <c:v>0.5950672645739911</c:v>
                </c:pt>
                <c:pt idx="771">
                  <c:v>0.594885598923284</c:v>
                </c:pt>
                <c:pt idx="772">
                  <c:v>0.5951526032315978</c:v>
                </c:pt>
                <c:pt idx="773">
                  <c:v>0.5949708127525819</c:v>
                </c:pt>
                <c:pt idx="774">
                  <c:v>0.5947888589398024</c:v>
                </c:pt>
                <c:pt idx="775">
                  <c:v>0.5946067415730337</c:v>
                </c:pt>
                <c:pt idx="776">
                  <c:v>0.5944244604316546</c:v>
                </c:pt>
                <c:pt idx="777">
                  <c:v>0.5946918578497525</c:v>
                </c:pt>
                <c:pt idx="778">
                  <c:v>0.594959495949595</c:v>
                </c:pt>
                <c:pt idx="779">
                  <c:v>0.594777127420081</c:v>
                </c:pt>
                <c:pt idx="780">
                  <c:v>0.5945945945945946</c:v>
                </c:pt>
                <c:pt idx="781">
                  <c:v>0.594411897251014</c:v>
                </c:pt>
                <c:pt idx="782">
                  <c:v>0.5942290351668169</c:v>
                </c:pt>
                <c:pt idx="783">
                  <c:v>0.5940460081190798</c:v>
                </c:pt>
                <c:pt idx="784">
                  <c:v>0.5938628158844765</c:v>
                </c:pt>
                <c:pt idx="785">
                  <c:v>0.5941309255079007</c:v>
                </c:pt>
                <c:pt idx="786">
                  <c:v>0.5943992773261066</c:v>
                </c:pt>
                <c:pt idx="787">
                  <c:v>0.5942159963849978</c:v>
                </c:pt>
                <c:pt idx="788">
                  <c:v>0.5940325497287523</c:v>
                </c:pt>
                <c:pt idx="789">
                  <c:v>0.5938489371325192</c:v>
                </c:pt>
                <c:pt idx="790">
                  <c:v>0.5936651583710407</c:v>
                </c:pt>
                <c:pt idx="791">
                  <c:v>0.5939339067451336</c:v>
                </c:pt>
                <c:pt idx="792">
                  <c:v>0.59375</c:v>
                </c:pt>
                <c:pt idx="793">
                  <c:v>0.5935659265971908</c:v>
                </c:pt>
                <c:pt idx="794">
                  <c:v>0.5938349954669084</c:v>
                </c:pt>
                <c:pt idx="795">
                  <c:v>0.5941043083900227</c:v>
                </c:pt>
                <c:pt idx="796">
                  <c:v>0.5943738656987296</c:v>
                </c:pt>
                <c:pt idx="797">
                  <c:v>0.5941897412619156</c:v>
                </c:pt>
                <c:pt idx="798">
                  <c:v>0.5944595821980018</c:v>
                </c:pt>
                <c:pt idx="799">
                  <c:v>0.5947296683325761</c:v>
                </c:pt>
                <c:pt idx="800">
                  <c:v>0.5945454545454546</c:v>
                </c:pt>
                <c:pt idx="801">
                  <c:v>0.5943610732150978</c:v>
                </c:pt>
                <c:pt idx="802">
                  <c:v>0.594631483166515</c:v>
                </c:pt>
                <c:pt idx="803">
                  <c:v>0.594446973145198</c:v>
                </c:pt>
                <c:pt idx="804">
                  <c:v>0.5942622950819673</c:v>
                </c:pt>
                <c:pt idx="805">
                  <c:v>0.5940774487471526</c:v>
                </c:pt>
                <c:pt idx="806">
                  <c:v>0.5938924339106655</c:v>
                </c:pt>
                <c:pt idx="807">
                  <c:v>0.5941632466940264</c:v>
                </c:pt>
                <c:pt idx="808">
                  <c:v>0.593978102189781</c:v>
                </c:pt>
                <c:pt idx="809">
                  <c:v>0.5937927886809676</c:v>
                </c:pt>
                <c:pt idx="810">
                  <c:v>0.593607305936073</c:v>
                </c:pt>
                <c:pt idx="811">
                  <c:v>0.5934216537231612</c:v>
                </c:pt>
                <c:pt idx="812">
                  <c:v>0.593235831809872</c:v>
                </c:pt>
                <c:pt idx="813">
                  <c:v>0.5935070873342478</c:v>
                </c:pt>
                <c:pt idx="814">
                  <c:v>0.5933211344922232</c:v>
                </c:pt>
                <c:pt idx="815">
                  <c:v>0.5931350114416476</c:v>
                </c:pt>
                <c:pt idx="816">
                  <c:v>0.5934065934065934</c:v>
                </c:pt>
                <c:pt idx="817">
                  <c:v>0.5936784241868988</c:v>
                </c:pt>
                <c:pt idx="818">
                  <c:v>0.5934922089825848</c:v>
                </c:pt>
                <c:pt idx="819">
                  <c:v>0.5933058230169647</c:v>
                </c:pt>
                <c:pt idx="820">
                  <c:v>0.5931192660550458</c:v>
                </c:pt>
                <c:pt idx="821">
                  <c:v>0.5933914639743001</c:v>
                </c:pt>
                <c:pt idx="822">
                  <c:v>0.59366391184573</c:v>
                </c:pt>
                <c:pt idx="823">
                  <c:v>0.5939366100137804</c:v>
                </c:pt>
                <c:pt idx="824">
                  <c:v>0.59375</c:v>
                </c:pt>
                <c:pt idx="825">
                  <c:v>0.5935632183908046</c:v>
                </c:pt>
                <c:pt idx="826">
                  <c:v>0.593376264949402</c:v>
                </c:pt>
                <c:pt idx="827">
                  <c:v>0.5931891394385642</c:v>
                </c:pt>
                <c:pt idx="828">
                  <c:v>0.5930018416206262</c:v>
                </c:pt>
                <c:pt idx="829">
                  <c:v>0.5932749884845693</c:v>
                </c:pt>
                <c:pt idx="830">
                  <c:v>0.5930875576036866</c:v>
                </c:pt>
                <c:pt idx="831">
                  <c:v>0.5933609958506224</c:v>
                </c:pt>
                <c:pt idx="832">
                  <c:v>0.5931734317343174</c:v>
                </c:pt>
                <c:pt idx="833">
                  <c:v>0.5934471619750807</c:v>
                </c:pt>
                <c:pt idx="834">
                  <c:v>0.5932594644506002</c:v>
                </c:pt>
                <c:pt idx="835">
                  <c:v>0.5935334872979214</c:v>
                </c:pt>
                <c:pt idx="836">
                  <c:v>0.5933456561922366</c:v>
                </c:pt>
                <c:pt idx="837">
                  <c:v>0.5931576514100786</c:v>
                </c:pt>
                <c:pt idx="838">
                  <c:v>0.5929694727104533</c:v>
                </c:pt>
                <c:pt idx="839">
                  <c:v>0.5927811198519204</c:v>
                </c:pt>
                <c:pt idx="840">
                  <c:v>0.5930555555555556</c:v>
                </c:pt>
                <c:pt idx="841">
                  <c:v>0.5933302454840204</c:v>
                </c:pt>
                <c:pt idx="842">
                  <c:v>0.5936051899907322</c:v>
                </c:pt>
                <c:pt idx="843">
                  <c:v>0.593416782568382</c:v>
                </c:pt>
                <c:pt idx="844">
                  <c:v>0.5932282003710575</c:v>
                </c:pt>
                <c:pt idx="845">
                  <c:v>0.5930394431554524</c:v>
                </c:pt>
                <c:pt idx="846">
                  <c:v>0.5928505106778087</c:v>
                </c:pt>
                <c:pt idx="847">
                  <c:v>0.5926614026939154</c:v>
                </c:pt>
                <c:pt idx="848">
                  <c:v>0.5924721189591078</c:v>
                </c:pt>
                <c:pt idx="849">
                  <c:v>0.592282659228266</c:v>
                </c:pt>
                <c:pt idx="850">
                  <c:v>0.5925581395348837</c:v>
                </c:pt>
                <c:pt idx="851">
                  <c:v>0.5923685435086087</c:v>
                </c:pt>
                <c:pt idx="852">
                  <c:v>0.5921787709497207</c:v>
                </c:pt>
                <c:pt idx="853">
                  <c:v>0.5924545877969259</c:v>
                </c:pt>
                <c:pt idx="854">
                  <c:v>0.592264678471575</c:v>
                </c:pt>
                <c:pt idx="855">
                  <c:v>0.5920745920745921</c:v>
                </c:pt>
                <c:pt idx="856">
                  <c:v>0.5918843283582089</c:v>
                </c:pt>
                <c:pt idx="857">
                  <c:v>0.591693887074195</c:v>
                </c:pt>
                <c:pt idx="858">
                  <c:v>0.5915032679738562</c:v>
                </c:pt>
                <c:pt idx="859">
                  <c:v>0.5913124708080336</c:v>
                </c:pt>
                <c:pt idx="860">
                  <c:v>0.5911214953271028</c:v>
                </c:pt>
                <c:pt idx="861">
                  <c:v>0.5913978494623656</c:v>
                </c:pt>
                <c:pt idx="862">
                  <c:v>0.5912067352666043</c:v>
                </c:pt>
                <c:pt idx="863">
                  <c:v>0.5910154422087038</c:v>
                </c:pt>
                <c:pt idx="864">
                  <c:v>0.5908239700374532</c:v>
                </c:pt>
                <c:pt idx="865">
                  <c:v>0.5911007025761124</c:v>
                </c:pt>
                <c:pt idx="866">
                  <c:v>0.5913776944704779</c:v>
                </c:pt>
                <c:pt idx="867">
                  <c:v>0.5911861228316925</c:v>
                </c:pt>
                <c:pt idx="868">
                  <c:v>0.5909943714821764</c:v>
                </c:pt>
                <c:pt idx="869">
                  <c:v>0.5912717034256217</c:v>
                </c:pt>
                <c:pt idx="870">
                  <c:v>0.5910798122065728</c:v>
                </c:pt>
                <c:pt idx="871">
                  <c:v>0.5913574448097698</c:v>
                </c:pt>
                <c:pt idx="872">
                  <c:v>0.5911654135338346</c:v>
                </c:pt>
                <c:pt idx="873">
                  <c:v>0.5909732016925247</c:v>
                </c:pt>
                <c:pt idx="874">
                  <c:v>0.5907808090310442</c:v>
                </c:pt>
                <c:pt idx="875">
                  <c:v>0.5905882352941176</c:v>
                </c:pt>
                <c:pt idx="876">
                  <c:v>0.5908662900188324</c:v>
                </c:pt>
                <c:pt idx="877">
                  <c:v>0.5906735751295337</c:v>
                </c:pt>
                <c:pt idx="878">
                  <c:v>0.5904806786050896</c:v>
                </c:pt>
                <c:pt idx="879">
                  <c:v>0.5902876001885903</c:v>
                </c:pt>
                <c:pt idx="880">
                  <c:v>0.5900943396226415</c:v>
                </c:pt>
                <c:pt idx="881">
                  <c:v>0.589900896649363</c:v>
                </c:pt>
                <c:pt idx="882">
                  <c:v>0.5901794145420207</c:v>
                </c:pt>
                <c:pt idx="883">
                  <c:v>0.5899858290033065</c:v>
                </c:pt>
                <c:pt idx="884">
                  <c:v>0.5897920604914934</c:v>
                </c:pt>
                <c:pt idx="885">
                  <c:v>0.5900709219858156</c:v>
                </c:pt>
                <c:pt idx="886">
                  <c:v>0.5898770104068117</c:v>
                </c:pt>
                <c:pt idx="887">
                  <c:v>0.5896829152863228</c:v>
                </c:pt>
                <c:pt idx="888">
                  <c:v>0.5899621212121212</c:v>
                </c:pt>
                <c:pt idx="889">
                  <c:v>0.5897678825201327</c:v>
                </c:pt>
                <c:pt idx="890">
                  <c:v>0.590047393364929</c:v>
                </c:pt>
                <c:pt idx="891">
                  <c:v>0.5903271692745377</c:v>
                </c:pt>
                <c:pt idx="892">
                  <c:v>0.5901328273244781</c:v>
                </c:pt>
                <c:pt idx="893">
                  <c:v>0.589938300901756</c:v>
                </c:pt>
                <c:pt idx="894">
                  <c:v>0.5897435897435898</c:v>
                </c:pt>
                <c:pt idx="895">
                  <c:v>0.5895486935866984</c:v>
                </c:pt>
                <c:pt idx="896">
                  <c:v>0.589828897338403</c:v>
                </c:pt>
                <c:pt idx="897">
                  <c:v>0.5901093675701379</c:v>
                </c:pt>
                <c:pt idx="898">
                  <c:v>0.5903901046622264</c:v>
                </c:pt>
                <c:pt idx="899">
                  <c:v>0.5906711089957163</c:v>
                </c:pt>
                <c:pt idx="900">
                  <c:v>0.590952380952381</c:v>
                </c:pt>
                <c:pt idx="901">
                  <c:v>0.5907575035731301</c:v>
                </c:pt>
                <c:pt idx="902">
                  <c:v>0.5905624404194471</c:v>
                </c:pt>
                <c:pt idx="903">
                  <c:v>0.5903671912255604</c:v>
                </c:pt>
                <c:pt idx="904">
                  <c:v>0.5906488549618321</c:v>
                </c:pt>
                <c:pt idx="905">
                  <c:v>0.5909307875894988</c:v>
                </c:pt>
                <c:pt idx="906">
                  <c:v>0.5907354345749761</c:v>
                </c:pt>
                <c:pt idx="907">
                  <c:v>0.590539894887721</c:v>
                </c:pt>
                <c:pt idx="908">
                  <c:v>0.5903441682600382</c:v>
                </c:pt>
                <c:pt idx="909">
                  <c:v>0.5901482544237207</c:v>
                </c:pt>
                <c:pt idx="910">
                  <c:v>0.5899521531100479</c:v>
                </c:pt>
                <c:pt idx="911">
                  <c:v>0.5897558640497846</c:v>
                </c:pt>
                <c:pt idx="912">
                  <c:v>0.5895593869731801</c:v>
                </c:pt>
                <c:pt idx="913">
                  <c:v>0.5893627216099665</c:v>
                </c:pt>
                <c:pt idx="914">
                  <c:v>0.5896452540747843</c:v>
                </c:pt>
                <c:pt idx="915">
                  <c:v>0.5899280575539568</c:v>
                </c:pt>
                <c:pt idx="916">
                  <c:v>0.5902111324376199</c:v>
                </c:pt>
                <c:pt idx="917">
                  <c:v>0.5900144023043687</c:v>
                </c:pt>
                <c:pt idx="918">
                  <c:v>0.590297790585975</c:v>
                </c:pt>
                <c:pt idx="919">
                  <c:v>0.5901009130225853</c:v>
                </c:pt>
                <c:pt idx="920">
                  <c:v>0.5903846153846154</c:v>
                </c:pt>
                <c:pt idx="921">
                  <c:v>0.5901875901875901</c:v>
                </c:pt>
                <c:pt idx="922">
                  <c:v>0.5904716073147257</c:v>
                </c:pt>
                <c:pt idx="923">
                  <c:v>0.5902744342802119</c:v>
                </c:pt>
                <c:pt idx="924">
                  <c:v>0.5900770712909441</c:v>
                </c:pt>
                <c:pt idx="925">
                  <c:v>0.5898795180722891</c:v>
                </c:pt>
                <c:pt idx="926">
                  <c:v>0.5901639344262295</c:v>
                </c:pt>
                <c:pt idx="927">
                  <c:v>0.5899662325132659</c:v>
                </c:pt>
                <c:pt idx="928">
                  <c:v>0.5897683397683398</c:v>
                </c:pt>
                <c:pt idx="929">
                  <c:v>0.5900531144374698</c:v>
                </c:pt>
                <c:pt idx="930">
                  <c:v>0.5898550724637681</c:v>
                </c:pt>
                <c:pt idx="931">
                  <c:v>0.5896568390526824</c:v>
                </c:pt>
                <c:pt idx="932">
                  <c:v>0.589458413926499</c:v>
                </c:pt>
                <c:pt idx="933">
                  <c:v>0.5892597968069666</c:v>
                </c:pt>
                <c:pt idx="934">
                  <c:v>0.5890609874152952</c:v>
                </c:pt>
                <c:pt idx="935">
                  <c:v>0.588861985472155</c:v>
                </c:pt>
                <c:pt idx="936">
                  <c:v>0.5886627906976745</c:v>
                </c:pt>
                <c:pt idx="937">
                  <c:v>0.5884634028114396</c:v>
                </c:pt>
                <c:pt idx="938">
                  <c:v>0.5882638215324927</c:v>
                </c:pt>
                <c:pt idx="939">
                  <c:v>0.5880640465793304</c:v>
                </c:pt>
                <c:pt idx="940">
                  <c:v>0.5878640776699029</c:v>
                </c:pt>
                <c:pt idx="941">
                  <c:v>0.5876639145216125</c:v>
                </c:pt>
                <c:pt idx="942">
                  <c:v>0.5879494655004859</c:v>
                </c:pt>
                <c:pt idx="943">
                  <c:v>0.5877491492464755</c:v>
                </c:pt>
                <c:pt idx="944">
                  <c:v>0.5875486381322957</c:v>
                </c:pt>
                <c:pt idx="945">
                  <c:v>0.5873479318734793</c:v>
                </c:pt>
                <c:pt idx="946">
                  <c:v>0.5871470301850049</c:v>
                </c:pt>
                <c:pt idx="947">
                  <c:v>0.5869459327812957</c:v>
                </c:pt>
                <c:pt idx="948">
                  <c:v>0.5867446393762183</c:v>
                </c:pt>
                <c:pt idx="949">
                  <c:v>0.5865431496830814</c:v>
                </c:pt>
                <c:pt idx="950">
                  <c:v>0.5863414634146341</c:v>
                </c:pt>
                <c:pt idx="951">
                  <c:v>0.5866276232308443</c:v>
                </c:pt>
                <c:pt idx="952">
                  <c:v>0.5869140625</c:v>
                </c:pt>
                <c:pt idx="953">
                  <c:v>0.5872007816316561</c:v>
                </c:pt>
                <c:pt idx="954">
                  <c:v>0.5869990224828935</c:v>
                </c:pt>
                <c:pt idx="955">
                  <c:v>0.58679706601467</c:v>
                </c:pt>
                <c:pt idx="956">
                  <c:v>0.5865949119373777</c:v>
                </c:pt>
                <c:pt idx="957">
                  <c:v>0.5868820362212432</c:v>
                </c:pt>
                <c:pt idx="958">
                  <c:v>0.5866797257590598</c:v>
                </c:pt>
                <c:pt idx="959">
                  <c:v>0.5864772170504654</c:v>
                </c:pt>
                <c:pt idx="960">
                  <c:v>0.5862745098039216</c:v>
                </c:pt>
                <c:pt idx="961">
                  <c:v>0.5860716037273173</c:v>
                </c:pt>
                <c:pt idx="962">
                  <c:v>0.5858684985279686</c:v>
                </c:pt>
                <c:pt idx="963">
                  <c:v>0.5856651939126166</c:v>
                </c:pt>
                <c:pt idx="964">
                  <c:v>0.5854616895874263</c:v>
                </c:pt>
                <c:pt idx="965">
                  <c:v>0.5852579852579852</c:v>
                </c:pt>
                <c:pt idx="966">
                  <c:v>0.5850540806293019</c:v>
                </c:pt>
                <c:pt idx="967">
                  <c:v>0.5848499754058042</c:v>
                </c:pt>
                <c:pt idx="968">
                  <c:v>0.5846456692913385</c:v>
                </c:pt>
                <c:pt idx="969">
                  <c:v>0.5849335302806499</c:v>
                </c:pt>
                <c:pt idx="970">
                  <c:v>0.5847290640394088</c:v>
                </c:pt>
                <c:pt idx="971">
                  <c:v>0.5845243962543125</c:v>
                </c:pt>
                <c:pt idx="972">
                  <c:v>0.5848126232741617</c:v>
                </c:pt>
                <c:pt idx="973">
                  <c:v>0.584607794770597</c:v>
                </c:pt>
                <c:pt idx="974">
                  <c:v>0.5848963474827246</c:v>
                </c:pt>
                <c:pt idx="975">
                  <c:v>0.5846913580246914</c:v>
                </c:pt>
                <c:pt idx="976">
                  <c:v>0.5844861660079052</c:v>
                </c:pt>
                <c:pt idx="977">
                  <c:v>0.5842807711319822</c:v>
                </c:pt>
                <c:pt idx="978">
                  <c:v>0.5840751730959446</c:v>
                </c:pt>
                <c:pt idx="979">
                  <c:v>0.5843641761504206</c:v>
                </c:pt>
                <c:pt idx="980">
                  <c:v>0.5841584158415841</c:v>
                </c:pt>
                <c:pt idx="981">
                  <c:v>0.5844477464091135</c:v>
                </c:pt>
                <c:pt idx="982">
                  <c:v>0.5847373637264618</c:v>
                </c:pt>
                <c:pt idx="983">
                  <c:v>0.585027268220129</c:v>
                </c:pt>
                <c:pt idx="984">
                  <c:v>0.5848214285714286</c:v>
                </c:pt>
                <c:pt idx="985">
                  <c:v>0.5846153846153846</c:v>
                </c:pt>
                <c:pt idx="986">
                  <c:v>0.5844091360476663</c:v>
                </c:pt>
                <c:pt idx="987">
                  <c:v>0.5846994535519126</c:v>
                </c:pt>
                <c:pt idx="988">
                  <c:v>0.584493041749503</c:v>
                </c:pt>
                <c:pt idx="989">
                  <c:v>0.5842864246643461</c:v>
                </c:pt>
                <c:pt idx="990">
                  <c:v>0.5840796019900497</c:v>
                </c:pt>
                <c:pt idx="991">
                  <c:v>0.5838725734196117</c:v>
                </c:pt>
                <c:pt idx="992">
                  <c:v>0.5836653386454184</c:v>
                </c:pt>
                <c:pt idx="993">
                  <c:v>0.5839561534628799</c:v>
                </c:pt>
                <c:pt idx="994">
                  <c:v>0.5837487537387837</c:v>
                </c:pt>
                <c:pt idx="995">
                  <c:v>0.5840399002493766</c:v>
                </c:pt>
                <c:pt idx="996">
                  <c:v>0.5843313373253493</c:v>
                </c:pt>
                <c:pt idx="997">
                  <c:v>0.5841238142785822</c:v>
                </c:pt>
                <c:pt idx="998">
                  <c:v>0.583916083916084</c:v>
                </c:pt>
                <c:pt idx="999">
                  <c:v>0.5837081459270365</c:v>
                </c:pt>
                <c:pt idx="1000">
                  <c:v>0.5835</c:v>
                </c:pt>
                <c:pt idx="1001">
                  <c:v>0.5832916458229115</c:v>
                </c:pt>
                <c:pt idx="1002">
                  <c:v>0.5830830830830831</c:v>
                </c:pt>
                <c:pt idx="1003">
                  <c:v>0.5833750625938908</c:v>
                </c:pt>
                <c:pt idx="1004">
                  <c:v>0.5831663326653307</c:v>
                </c:pt>
                <c:pt idx="1005">
                  <c:v>0.5829573934837092</c:v>
                </c:pt>
                <c:pt idx="1006">
                  <c:v>0.5832497492477432</c:v>
                </c:pt>
                <c:pt idx="1007">
                  <c:v>0.5830406422478676</c:v>
                </c:pt>
                <c:pt idx="1008">
                  <c:v>0.5828313253012049</c:v>
                </c:pt>
                <c:pt idx="1009">
                  <c:v>0.5826217980914113</c:v>
                </c:pt>
                <c:pt idx="1010">
                  <c:v>0.5824120603015075</c:v>
                </c:pt>
                <c:pt idx="1011">
                  <c:v>0.5822021116138764</c:v>
                </c:pt>
                <c:pt idx="1012">
                  <c:v>0.5824949698189135</c:v>
                </c:pt>
                <c:pt idx="1013">
                  <c:v>0.5822848515349773</c:v>
                </c:pt>
                <c:pt idx="1014">
                  <c:v>0.5820745216515609</c:v>
                </c:pt>
                <c:pt idx="1015">
                  <c:v>0.5818639798488665</c:v>
                </c:pt>
                <c:pt idx="1016">
                  <c:v>0.5821572580645161</c:v>
                </c:pt>
                <c:pt idx="1017">
                  <c:v>0.5824508320726173</c:v>
                </c:pt>
                <c:pt idx="1018">
                  <c:v>0.5822401614530777</c:v>
                </c:pt>
                <c:pt idx="1019">
                  <c:v>0.5820292781423524</c:v>
                </c:pt>
                <c:pt idx="1020">
                  <c:v>0.5818181818181818</c:v>
                </c:pt>
                <c:pt idx="1021">
                  <c:v>0.5816068721576554</c:v>
                </c:pt>
                <c:pt idx="1022">
                  <c:v>0.5813953488372093</c:v>
                </c:pt>
                <c:pt idx="1023">
                  <c:v>0.5811836115326252</c:v>
                </c:pt>
                <c:pt idx="1024">
                  <c:v>0.5809716599190283</c:v>
                </c:pt>
                <c:pt idx="1025">
                  <c:v>0.5807594936708861</c:v>
                </c:pt>
                <c:pt idx="1026">
                  <c:v>0.5805471124620061</c:v>
                </c:pt>
                <c:pt idx="1027">
                  <c:v>0.580841358337557</c:v>
                </c:pt>
                <c:pt idx="1028">
                  <c:v>0.5811359026369168</c:v>
                </c:pt>
                <c:pt idx="1029">
                  <c:v>0.5809233891425672</c:v>
                </c:pt>
                <c:pt idx="1030">
                  <c:v>0.5807106598984771</c:v>
                </c:pt>
                <c:pt idx="1031">
                  <c:v>0.5810055865921788</c:v>
                </c:pt>
                <c:pt idx="1032">
                  <c:v>0.5813008130081301</c:v>
                </c:pt>
                <c:pt idx="1033">
                  <c:v>0.5810879511947128</c:v>
                </c:pt>
                <c:pt idx="1034">
                  <c:v>0.5813835198372329</c:v>
                </c:pt>
                <c:pt idx="1035">
                  <c:v>0.5811704834605598</c:v>
                </c:pt>
                <c:pt idx="1036">
                  <c:v>0.5814663951120163</c:v>
                </c:pt>
                <c:pt idx="1037">
                  <c:v>0.5817626082526745</c:v>
                </c:pt>
                <c:pt idx="1038">
                  <c:v>0.5820591233435271</c:v>
                </c:pt>
                <c:pt idx="1039">
                  <c:v>0.5823559408465069</c:v>
                </c:pt>
                <c:pt idx="1040">
                  <c:v>0.5826530612244898</c:v>
                </c:pt>
                <c:pt idx="1041">
                  <c:v>0.5824400204185809</c:v>
                </c:pt>
                <c:pt idx="1042">
                  <c:v>0.5827374872318692</c:v>
                </c:pt>
                <c:pt idx="1043">
                  <c:v>0.5825242718446602</c:v>
                </c:pt>
                <c:pt idx="1044">
                  <c:v>0.5823108384458078</c:v>
                </c:pt>
                <c:pt idx="1045">
                  <c:v>0.5820971867007673</c:v>
                </c:pt>
                <c:pt idx="1046">
                  <c:v>0.5823950870010235</c:v>
                </c:pt>
                <c:pt idx="1047">
                  <c:v>0.5826932923707118</c:v>
                </c:pt>
                <c:pt idx="1048">
                  <c:v>0.5829918032786885</c:v>
                </c:pt>
                <c:pt idx="1049">
                  <c:v>0.5827780625320349</c:v>
                </c:pt>
                <c:pt idx="1050">
                  <c:v>0.5825641025641025</c:v>
                </c:pt>
                <c:pt idx="1051">
                  <c:v>0.5823499230374551</c:v>
                </c:pt>
                <c:pt idx="1052">
                  <c:v>0.5826488706365504</c:v>
                </c:pt>
                <c:pt idx="1053">
                  <c:v>0.5824345146379045</c:v>
                </c:pt>
                <c:pt idx="1054">
                  <c:v>0.5827338129496403</c:v>
                </c:pt>
                <c:pt idx="1055">
                  <c:v>0.5830334190231362</c:v>
                </c:pt>
                <c:pt idx="1056">
                  <c:v>0.5828189300411523</c:v>
                </c:pt>
                <c:pt idx="1057">
                  <c:v>0.5826042202779207</c:v>
                </c:pt>
                <c:pt idx="1058">
                  <c:v>0.582389289392379</c:v>
                </c:pt>
                <c:pt idx="1059">
                  <c:v>0.5821741370427614</c:v>
                </c:pt>
                <c:pt idx="1060">
                  <c:v>0.5824742268041238</c:v>
                </c:pt>
                <c:pt idx="1061">
                  <c:v>0.5827746260959258</c:v>
                </c:pt>
                <c:pt idx="1062">
                  <c:v>0.5830753353973168</c:v>
                </c:pt>
                <c:pt idx="1063">
                  <c:v>0.582860092927207</c:v>
                </c:pt>
                <c:pt idx="1064">
                  <c:v>0.5831611570247934</c:v>
                </c:pt>
                <c:pt idx="1065">
                  <c:v>0.5834625322997417</c:v>
                </c:pt>
                <c:pt idx="1066">
                  <c:v>0.5832471561530507</c:v>
                </c:pt>
                <c:pt idx="1067">
                  <c:v>0.5830315571650284</c:v>
                </c:pt>
                <c:pt idx="1068">
                  <c:v>0.582815734989648</c:v>
                </c:pt>
                <c:pt idx="1069">
                  <c:v>0.5825996892801657</c:v>
                </c:pt>
                <c:pt idx="1070">
                  <c:v>0.5823834196891192</c:v>
                </c:pt>
                <c:pt idx="1071">
                  <c:v>0.5826853291861068</c:v>
                </c:pt>
                <c:pt idx="1072">
                  <c:v>0.58298755186722</c:v>
                </c:pt>
                <c:pt idx="1073">
                  <c:v>0.5827711468604048</c:v>
                </c:pt>
                <c:pt idx="1074">
                  <c:v>0.5830737279335411</c:v>
                </c:pt>
                <c:pt idx="1075">
                  <c:v>0.5828571428571429</c:v>
                </c:pt>
                <c:pt idx="1076">
                  <c:v>0.5831600831600832</c:v>
                </c:pt>
                <c:pt idx="1077">
                  <c:v>0.5829433177327094</c:v>
                </c:pt>
                <c:pt idx="1078">
                  <c:v>0.5832466181061394</c:v>
                </c:pt>
                <c:pt idx="1079">
                  <c:v>0.5830296720458095</c:v>
                </c:pt>
                <c:pt idx="1080">
                  <c:v>0.5828125</c:v>
                </c:pt>
                <c:pt idx="1081">
                  <c:v>0.5831162063574779</c:v>
                </c:pt>
                <c:pt idx="1082">
                  <c:v>0.5834202294056309</c:v>
                </c:pt>
                <c:pt idx="1083">
                  <c:v>0.5832029212310903</c:v>
                </c:pt>
                <c:pt idx="1084">
                  <c:v>0.5835073068893528</c:v>
                </c:pt>
                <c:pt idx="1085">
                  <c:v>0.5832898172323759</c:v>
                </c:pt>
                <c:pt idx="1086">
                  <c:v>0.5830721003134797</c:v>
                </c:pt>
                <c:pt idx="1087">
                  <c:v>0.5828541557762676</c:v>
                </c:pt>
                <c:pt idx="1088">
                  <c:v>0.5826359832635983</c:v>
                </c:pt>
                <c:pt idx="1089">
                  <c:v>0.5824175824175825</c:v>
                </c:pt>
                <c:pt idx="1090">
                  <c:v>0.5827225130890052</c:v>
                </c:pt>
                <c:pt idx="1091">
                  <c:v>0.5830277632268204</c:v>
                </c:pt>
                <c:pt idx="1092">
                  <c:v>0.5828092243186582</c:v>
                </c:pt>
                <c:pt idx="1093">
                  <c:v>0.5825904562139486</c:v>
                </c:pt>
                <c:pt idx="1094">
                  <c:v>0.5823714585519413</c:v>
                </c:pt>
                <c:pt idx="1095">
                  <c:v>0.5826771653543307</c:v>
                </c:pt>
                <c:pt idx="1096">
                  <c:v>0.5824579831932774</c:v>
                </c:pt>
                <c:pt idx="1097">
                  <c:v>0.5827640567524961</c:v>
                </c:pt>
                <c:pt idx="1098">
                  <c:v>0.5825446898002103</c:v>
                </c:pt>
                <c:pt idx="1099">
                  <c:v>0.5823250920568122</c:v>
                </c:pt>
                <c:pt idx="1100">
                  <c:v>0.5821052631578948</c:v>
                </c:pt>
                <c:pt idx="1101">
                  <c:v>0.5818852027382833</c:v>
                </c:pt>
                <c:pt idx="1102">
                  <c:v>0.5816649104320337</c:v>
                </c:pt>
                <c:pt idx="1103">
                  <c:v>0.5819715340010543</c:v>
                </c:pt>
                <c:pt idx="1104">
                  <c:v>0.5817510548523207</c:v>
                </c:pt>
                <c:pt idx="1105">
                  <c:v>0.5815303430079156</c:v>
                </c:pt>
                <c:pt idx="1106">
                  <c:v>0.5813093980992609</c:v>
                </c:pt>
                <c:pt idx="1107">
                  <c:v>0.5810882197569994</c:v>
                </c:pt>
                <c:pt idx="1108">
                  <c:v>0.5808668076109936</c:v>
                </c:pt>
                <c:pt idx="1109">
                  <c:v>0.5806451612903226</c:v>
                </c:pt>
                <c:pt idx="1110">
                  <c:v>0.5804232804232804</c:v>
                </c:pt>
                <c:pt idx="1111">
                  <c:v>0.5802011646373743</c:v>
                </c:pt>
                <c:pt idx="1112">
                  <c:v>0.579978813559322</c:v>
                </c:pt>
                <c:pt idx="1113">
                  <c:v>0.5802861685214626</c:v>
                </c:pt>
                <c:pt idx="1114">
                  <c:v>0.5805938494167551</c:v>
                </c:pt>
                <c:pt idx="1115">
                  <c:v>0.5803713527851458</c:v>
                </c:pt>
                <c:pt idx="1116">
                  <c:v>0.5806794055201698</c:v>
                </c:pt>
                <c:pt idx="1117">
                  <c:v>0.580987785448752</c:v>
                </c:pt>
                <c:pt idx="1118">
                  <c:v>0.5807651434643996</c:v>
                </c:pt>
                <c:pt idx="1119">
                  <c:v>0.5810738968633705</c:v>
                </c:pt>
                <c:pt idx="1120">
                  <c:v>0.5813829787234043</c:v>
                </c:pt>
                <c:pt idx="1121">
                  <c:v>0.581160191591272</c:v>
                </c:pt>
                <c:pt idx="1122">
                  <c:v>0.5814696485623003</c:v>
                </c:pt>
                <c:pt idx="1123">
                  <c:v>0.5817794352690463</c:v>
                </c:pt>
                <c:pt idx="1124">
                  <c:v>0.5815565031982942</c:v>
                </c:pt>
                <c:pt idx="1125">
                  <c:v>0.5818666666666666</c:v>
                </c:pt>
                <c:pt idx="1126">
                  <c:v>0.5821771611526148</c:v>
                </c:pt>
                <c:pt idx="1127">
                  <c:v>0.5824879871863321</c:v>
                </c:pt>
                <c:pt idx="1128">
                  <c:v>0.5827991452991453</c:v>
                </c:pt>
                <c:pt idx="1129">
                  <c:v>0.5825761624799572</c:v>
                </c:pt>
                <c:pt idx="1130">
                  <c:v>0.5823529411764706</c:v>
                </c:pt>
                <c:pt idx="1131">
                  <c:v>0.5826645264847512</c:v>
                </c:pt>
                <c:pt idx="1132">
                  <c:v>0.5829764453961456</c:v>
                </c:pt>
                <c:pt idx="1133">
                  <c:v>0.5827530798071773</c:v>
                </c:pt>
                <c:pt idx="1134">
                  <c:v>0.5830653804930332</c:v>
                </c:pt>
                <c:pt idx="1135">
                  <c:v>0.5828418230563003</c:v>
                </c:pt>
                <c:pt idx="1136">
                  <c:v>0.5831545064377682</c:v>
                </c:pt>
                <c:pt idx="1137">
                  <c:v>0.5829307568438004</c:v>
                </c:pt>
                <c:pt idx="1138">
                  <c:v>0.5827067669172933</c:v>
                </c:pt>
                <c:pt idx="1139">
                  <c:v>0.5830198817839871</c:v>
                </c:pt>
                <c:pt idx="1140">
                  <c:v>0.5827956989247312</c:v>
                </c:pt>
                <c:pt idx="1141">
                  <c:v>0.5831091984938139</c:v>
                </c:pt>
                <c:pt idx="1142">
                  <c:v>0.5834230355220668</c:v>
                </c:pt>
                <c:pt idx="1143">
                  <c:v>0.5831987075928917</c:v>
                </c:pt>
                <c:pt idx="1144">
                  <c:v>0.5829741379310345</c:v>
                </c:pt>
                <c:pt idx="1145">
                  <c:v>0.5827493261455525</c:v>
                </c:pt>
                <c:pt idx="1146">
                  <c:v>0.5825242718446602</c:v>
                </c:pt>
                <c:pt idx="1147">
                  <c:v>0.5822989746357259</c:v>
                </c:pt>
                <c:pt idx="1148">
                  <c:v>0.58207343412527</c:v>
                </c:pt>
                <c:pt idx="1149">
                  <c:v>0.5823878984332793</c:v>
                </c:pt>
                <c:pt idx="1150">
                  <c:v>0.5821621621621622</c:v>
                </c:pt>
                <c:pt idx="1151">
                  <c:v>0.5824770146024878</c:v>
                </c:pt>
                <c:pt idx="1152">
                  <c:v>0.5827922077922078</c:v>
                </c:pt>
                <c:pt idx="1153">
                  <c:v>0.5831077422847861</c:v>
                </c:pt>
                <c:pt idx="1154">
                  <c:v>0.5828819068255688</c:v>
                </c:pt>
                <c:pt idx="1155">
                  <c:v>0.5826558265582655</c:v>
                </c:pt>
                <c:pt idx="1156">
                  <c:v>0.5824295010845987</c:v>
                </c:pt>
                <c:pt idx="1157">
                  <c:v>0.5822029300054259</c:v>
                </c:pt>
                <c:pt idx="1158">
                  <c:v>0.5825190010857764</c:v>
                </c:pt>
                <c:pt idx="1159">
                  <c:v>0.5822922324823465</c:v>
                </c:pt>
                <c:pt idx="1160">
                  <c:v>0.5826086956521739</c:v>
                </c:pt>
                <c:pt idx="1161">
                  <c:v>0.5823817292006526</c:v>
                </c:pt>
                <c:pt idx="1162">
                  <c:v>0.5821545157780196</c:v>
                </c:pt>
                <c:pt idx="1163">
                  <c:v>0.5819270549809472</c:v>
                </c:pt>
                <c:pt idx="1164">
                  <c:v>0.5822440087145969</c:v>
                </c:pt>
                <c:pt idx="1165">
                  <c:v>0.582016348773842</c:v>
                </c:pt>
                <c:pt idx="1166">
                  <c:v>0.5817884405670665</c:v>
                </c:pt>
                <c:pt idx="1167">
                  <c:v>0.5821058374249863</c:v>
                </c:pt>
                <c:pt idx="1168">
                  <c:v>0.5824235807860262</c:v>
                </c:pt>
                <c:pt idx="1169">
                  <c:v>0.5827416712179138</c:v>
                </c:pt>
                <c:pt idx="1170">
                  <c:v>0.5830601092896175</c:v>
                </c:pt>
                <c:pt idx="1171">
                  <c:v>0.5833788955713505</c:v>
                </c:pt>
                <c:pt idx="1172">
                  <c:v>0.5831509846827133</c:v>
                </c:pt>
                <c:pt idx="1173">
                  <c:v>0.5834701696770662</c:v>
                </c:pt>
                <c:pt idx="1174">
                  <c:v>0.5832420591456736</c:v>
                </c:pt>
                <c:pt idx="1175">
                  <c:v>0.5835616438356165</c:v>
                </c:pt>
                <c:pt idx="1176">
                  <c:v>0.5833333333333334</c:v>
                </c:pt>
                <c:pt idx="1177">
                  <c:v>0.5831047723532639</c:v>
                </c:pt>
                <c:pt idx="1178">
                  <c:v>0.5834248079034029</c:v>
                </c:pt>
                <c:pt idx="1179">
                  <c:v>0.5831960461285008</c:v>
                </c:pt>
                <c:pt idx="1180">
                  <c:v>0.5835164835164836</c:v>
                </c:pt>
                <c:pt idx="1181">
                  <c:v>0.583287520615723</c:v>
                </c:pt>
                <c:pt idx="1182">
                  <c:v>0.5836083608360836</c:v>
                </c:pt>
                <c:pt idx="1183">
                  <c:v>0.5839295542102366</c:v>
                </c:pt>
                <c:pt idx="1184">
                  <c:v>0.5837004405286343</c:v>
                </c:pt>
                <c:pt idx="1185">
                  <c:v>0.5834710743801653</c:v>
                </c:pt>
                <c:pt idx="1186">
                  <c:v>0.5837927232635061</c:v>
                </c:pt>
                <c:pt idx="1187">
                  <c:v>0.5835631549917264</c:v>
                </c:pt>
                <c:pt idx="1188">
                  <c:v>0.5833333333333334</c:v>
                </c:pt>
                <c:pt idx="1189">
                  <c:v>0.5831032578685809</c:v>
                </c:pt>
                <c:pt idx="1190">
                  <c:v>0.5834254143646409</c:v>
                </c:pt>
                <c:pt idx="1191">
                  <c:v>0.5837479270315091</c:v>
                </c:pt>
                <c:pt idx="1192">
                  <c:v>0.584070796460177</c:v>
                </c:pt>
                <c:pt idx="1193">
                  <c:v>0.5843940232429441</c:v>
                </c:pt>
                <c:pt idx="1194">
                  <c:v>0.584717607973422</c:v>
                </c:pt>
                <c:pt idx="1195">
                  <c:v>0.5844875346260388</c:v>
                </c:pt>
                <c:pt idx="1196">
                  <c:v>0.5842572062084257</c:v>
                </c:pt>
                <c:pt idx="1197">
                  <c:v>0.5845812534664449</c:v>
                </c:pt>
                <c:pt idx="1198">
                  <c:v>0.5849056603773585</c:v>
                </c:pt>
                <c:pt idx="1199">
                  <c:v>0.5846751804553026</c:v>
                </c:pt>
                <c:pt idx="1200">
                  <c:v>0.5844444444444444</c:v>
                </c:pt>
                <c:pt idx="1201">
                  <c:v>0.5842134519177321</c:v>
                </c:pt>
                <c:pt idx="1202">
                  <c:v>0.5839822024471635</c:v>
                </c:pt>
                <c:pt idx="1203">
                  <c:v>0.5843071786310517</c:v>
                </c:pt>
                <c:pt idx="1204">
                  <c:v>0.5846325167037862</c:v>
                </c:pt>
                <c:pt idx="1205">
                  <c:v>0.5844011142061282</c:v>
                </c:pt>
                <c:pt idx="1206">
                  <c:v>0.5841694537346711</c:v>
                </c:pt>
                <c:pt idx="1207">
                  <c:v>0.5839375348577802</c:v>
                </c:pt>
                <c:pt idx="1208">
                  <c:v>0.5837053571428571</c:v>
                </c:pt>
                <c:pt idx="1209">
                  <c:v>0.5840312674483529</c:v>
                </c:pt>
                <c:pt idx="1210">
                  <c:v>0.5843575418994413</c:v>
                </c:pt>
                <c:pt idx="1211">
                  <c:v>0.5841252096143097</c:v>
                </c:pt>
                <c:pt idx="1212">
                  <c:v>0.5844519015659956</c:v>
                </c:pt>
                <c:pt idx="1213">
                  <c:v>0.5842193620593172</c:v>
                </c:pt>
                <c:pt idx="1214">
                  <c:v>0.5845464725643897</c:v>
                </c:pt>
                <c:pt idx="1215">
                  <c:v>0.584873949579832</c:v>
                </c:pt>
                <c:pt idx="1216">
                  <c:v>0.5852017937219731</c:v>
                </c:pt>
                <c:pt idx="1217">
                  <c:v>0.5849691531127313</c:v>
                </c:pt>
                <c:pt idx="1218">
                  <c:v>0.5847362514029181</c:v>
                </c:pt>
                <c:pt idx="1219">
                  <c:v>0.5845030881527232</c:v>
                </c:pt>
                <c:pt idx="1220">
                  <c:v>0.5842696629213483</c:v>
                </c:pt>
                <c:pt idx="1221">
                  <c:v>0.5840359752670039</c:v>
                </c:pt>
                <c:pt idx="1222">
                  <c:v>0.5843644544431946</c:v>
                </c:pt>
                <c:pt idx="1223">
                  <c:v>0.5841305571187394</c:v>
                </c:pt>
                <c:pt idx="1224">
                  <c:v>0.5838963963963963</c:v>
                </c:pt>
                <c:pt idx="1225">
                  <c:v>0.5836619718309859</c:v>
                </c:pt>
                <c:pt idx="1226">
                  <c:v>0.5834272829763247</c:v>
                </c:pt>
                <c:pt idx="1227">
                  <c:v>0.5831923293852228</c:v>
                </c:pt>
                <c:pt idx="1228">
                  <c:v>0.5835214446952596</c:v>
                </c:pt>
                <c:pt idx="1229">
                  <c:v>0.5832862789384529</c:v>
                </c:pt>
                <c:pt idx="1230">
                  <c:v>0.5836158192090396</c:v>
                </c:pt>
                <c:pt idx="1231">
                  <c:v>0.5839457320520068</c:v>
                </c:pt>
                <c:pt idx="1232">
                  <c:v>0.5842760180995475</c:v>
                </c:pt>
                <c:pt idx="1233">
                  <c:v>0.5846066779852858</c:v>
                </c:pt>
                <c:pt idx="1234">
                  <c:v>0.5843714609286523</c:v>
                </c:pt>
                <c:pt idx="1235">
                  <c:v>0.5841359773371105</c:v>
                </c:pt>
                <c:pt idx="1236">
                  <c:v>0.5844671201814059</c:v>
                </c:pt>
                <c:pt idx="1237">
                  <c:v>0.5847986386840612</c:v>
                </c:pt>
                <c:pt idx="1238">
                  <c:v>0.5845629965947786</c:v>
                </c:pt>
                <c:pt idx="1239">
                  <c:v>0.5843270868824532</c:v>
                </c:pt>
                <c:pt idx="1240">
                  <c:v>0.5840909090909091</c:v>
                </c:pt>
                <c:pt idx="1241">
                  <c:v>0.5838544627629335</c:v>
                </c:pt>
                <c:pt idx="1242">
                  <c:v>0.5836177474402731</c:v>
                </c:pt>
                <c:pt idx="1243">
                  <c:v>0.5833807626636311</c:v>
                </c:pt>
                <c:pt idx="1244">
                  <c:v>0.5831435079726651</c:v>
                </c:pt>
                <c:pt idx="1245">
                  <c:v>0.5829059829059829</c:v>
                </c:pt>
                <c:pt idx="1246">
                  <c:v>0.5826681870011402</c:v>
                </c:pt>
                <c:pt idx="1247">
                  <c:v>0.5824301197946378</c:v>
                </c:pt>
                <c:pt idx="1248">
                  <c:v>0.5821917808219178</c:v>
                </c:pt>
                <c:pt idx="1249">
                  <c:v>0.5819531696173615</c:v>
                </c:pt>
                <c:pt idx="1250">
                  <c:v>0.5817142857142857</c:v>
                </c:pt>
                <c:pt idx="1251">
                  <c:v>0.58147512864494</c:v>
                </c:pt>
                <c:pt idx="1252">
                  <c:v>0.5818077803203662</c:v>
                </c:pt>
                <c:pt idx="1253">
                  <c:v>0.5821408128219805</c:v>
                </c:pt>
                <c:pt idx="1254">
                  <c:v>0.581901489117984</c:v>
                </c:pt>
                <c:pt idx="1255">
                  <c:v>0.5816618911174785</c:v>
                </c:pt>
                <c:pt idx="1256">
                  <c:v>0.5819954128440367</c:v>
                </c:pt>
                <c:pt idx="1257">
                  <c:v>0.5817555938037866</c:v>
                </c:pt>
                <c:pt idx="1258">
                  <c:v>0.5815154994259472</c:v>
                </c:pt>
                <c:pt idx="1259">
                  <c:v>0.5812751292360713</c:v>
                </c:pt>
                <c:pt idx="1260">
                  <c:v>0.5810344827586207</c:v>
                </c:pt>
                <c:pt idx="1261">
                  <c:v>0.5807935595169638</c:v>
                </c:pt>
                <c:pt idx="1262">
                  <c:v>0.5805523590333717</c:v>
                </c:pt>
                <c:pt idx="1263">
                  <c:v>0.5803108808290155</c:v>
                </c:pt>
                <c:pt idx="1264">
                  <c:v>0.5800691244239631</c:v>
                </c:pt>
                <c:pt idx="1265">
                  <c:v>0.5798270893371757</c:v>
                </c:pt>
                <c:pt idx="1266">
                  <c:v>0.5795847750865052</c:v>
                </c:pt>
                <c:pt idx="1267">
                  <c:v>0.5793421811886902</c:v>
                </c:pt>
                <c:pt idx="1268">
                  <c:v>0.5790993071593533</c:v>
                </c:pt>
                <c:pt idx="1269">
                  <c:v>0.5788561525129983</c:v>
                </c:pt>
                <c:pt idx="1270">
                  <c:v>0.5786127167630057</c:v>
                </c:pt>
                <c:pt idx="1271">
                  <c:v>0.578368999421631</c:v>
                </c:pt>
                <c:pt idx="1272">
                  <c:v>0.578125</c:v>
                </c:pt>
                <c:pt idx="1273">
                  <c:v>0.5778807180081066</c:v>
                </c:pt>
                <c:pt idx="1274">
                  <c:v>0.5776361529548089</c:v>
                </c:pt>
                <c:pt idx="1275">
                  <c:v>0.5779710144927537</c:v>
                </c:pt>
                <c:pt idx="1276">
                  <c:v>0.5783062645011601</c:v>
                </c:pt>
                <c:pt idx="1277">
                  <c:v>0.5780615206035984</c:v>
                </c:pt>
                <c:pt idx="1278">
                  <c:v>0.578397212543554</c:v>
                </c:pt>
                <c:pt idx="1279">
                  <c:v>0.5787332945961651</c:v>
                </c:pt>
                <c:pt idx="1280">
                  <c:v>0.5784883720930233</c:v>
                </c:pt>
                <c:pt idx="1281">
                  <c:v>0.578824898196626</c:v>
                </c:pt>
                <c:pt idx="1282">
                  <c:v>0.5785797438882422</c:v>
                </c:pt>
                <c:pt idx="1283">
                  <c:v>0.5789167152009319</c:v>
                </c:pt>
                <c:pt idx="1284">
                  <c:v>0.5786713286713286</c:v>
                </c:pt>
                <c:pt idx="1285">
                  <c:v>0.5790087463556851</c:v>
                </c:pt>
                <c:pt idx="1286">
                  <c:v>0.5787631271878646</c:v>
                </c:pt>
                <c:pt idx="1287">
                  <c:v>0.5785172212492703</c:v>
                </c:pt>
                <c:pt idx="1288">
                  <c:v>0.5788551401869159</c:v>
                </c:pt>
                <c:pt idx="1289">
                  <c:v>0.5791934541203975</c:v>
                </c:pt>
                <c:pt idx="1290">
                  <c:v>0.5789473684210527</c:v>
                </c:pt>
                <c:pt idx="1291">
                  <c:v>0.5787009947337625</c:v>
                </c:pt>
                <c:pt idx="1292">
                  <c:v>0.5784543325526932</c:v>
                </c:pt>
                <c:pt idx="1293">
                  <c:v>0.5787932044522555</c:v>
                </c:pt>
                <c:pt idx="1294">
                  <c:v>0.5785463071512309</c:v>
                </c:pt>
                <c:pt idx="1295">
                  <c:v>0.5782991202346041</c:v>
                </c:pt>
                <c:pt idx="1296">
                  <c:v>0.5780516431924883</c:v>
                </c:pt>
                <c:pt idx="1297">
                  <c:v>0.5778038755137992</c:v>
                </c:pt>
                <c:pt idx="1298">
                  <c:v>0.5775558166862514</c:v>
                </c:pt>
                <c:pt idx="1299">
                  <c:v>0.5773074661963551</c:v>
                </c:pt>
                <c:pt idx="1300">
                  <c:v>0.5770588235294117</c:v>
                </c:pt>
                <c:pt idx="1301">
                  <c:v>0.5768098881695115</c:v>
                </c:pt>
                <c:pt idx="1302">
                  <c:v>0.5765606595995288</c:v>
                </c:pt>
                <c:pt idx="1303">
                  <c:v>0.576900412492634</c:v>
                </c:pt>
                <c:pt idx="1304">
                  <c:v>0.5766509433962265</c:v>
                </c:pt>
                <c:pt idx="1305">
                  <c:v>0.5764011799410029</c:v>
                </c:pt>
                <c:pt idx="1306">
                  <c:v>0.5761511216056671</c:v>
                </c:pt>
                <c:pt idx="1307">
                  <c:v>0.5764914353219137</c:v>
                </c:pt>
                <c:pt idx="1308">
                  <c:v>0.5762411347517731</c:v>
                </c:pt>
                <c:pt idx="1309">
                  <c:v>0.576581904198699</c:v>
                </c:pt>
                <c:pt idx="1310">
                  <c:v>0.5763313609467455</c:v>
                </c:pt>
                <c:pt idx="1311">
                  <c:v>0.5766725873297809</c:v>
                </c:pt>
                <c:pt idx="1312">
                  <c:v>0.5764218009478673</c:v>
                </c:pt>
                <c:pt idx="1313">
                  <c:v>0.5761707172495554</c:v>
                </c:pt>
                <c:pt idx="1314">
                  <c:v>0.5759193357058126</c:v>
                </c:pt>
                <c:pt idx="1315">
                  <c:v>0.5756676557863502</c:v>
                </c:pt>
                <c:pt idx="1316">
                  <c:v>0.5754156769596199</c:v>
                </c:pt>
                <c:pt idx="1317">
                  <c:v>0.5757575757575758</c:v>
                </c:pt>
                <c:pt idx="1318">
                  <c:v>0.5755053507728894</c:v>
                </c:pt>
                <c:pt idx="1319">
                  <c:v>0.5758477096966091</c:v>
                </c:pt>
                <c:pt idx="1320">
                  <c:v>0.5761904761904761</c:v>
                </c:pt>
                <c:pt idx="1321">
                  <c:v>0.5759380583680762</c:v>
                </c:pt>
                <c:pt idx="1322">
                  <c:v>0.5756853396901073</c:v>
                </c:pt>
                <c:pt idx="1323">
                  <c:v>0.5754323196183662</c:v>
                </c:pt>
                <c:pt idx="1324">
                  <c:v>0.5757756563245824</c:v>
                </c:pt>
                <c:pt idx="1325">
                  <c:v>0.5755223880597015</c:v>
                </c:pt>
                <c:pt idx="1326">
                  <c:v>0.5758661887694145</c:v>
                </c:pt>
                <c:pt idx="1327">
                  <c:v>0.5756126718469815</c:v>
                </c:pt>
                <c:pt idx="1328">
                  <c:v>0.5753588516746412</c:v>
                </c:pt>
                <c:pt idx="1329">
                  <c:v>0.5751047277079593</c:v>
                </c:pt>
                <c:pt idx="1330">
                  <c:v>0.5748502994011976</c:v>
                </c:pt>
                <c:pt idx="1331">
                  <c:v>0.5745955662073098</c:v>
                </c:pt>
                <c:pt idx="1332">
                  <c:v>0.5743405275779376</c:v>
                </c:pt>
                <c:pt idx="1333">
                  <c:v>0.5740851829634073</c:v>
                </c:pt>
                <c:pt idx="1334">
                  <c:v>0.5744297719087635</c:v>
                </c:pt>
                <c:pt idx="1335">
                  <c:v>0.5741741741741742</c:v>
                </c:pt>
                <c:pt idx="1336">
                  <c:v>0.5745192307692307</c:v>
                </c:pt>
                <c:pt idx="1337">
                  <c:v>0.5742633794347565</c:v>
                </c:pt>
                <c:pt idx="1338">
                  <c:v>0.5740072202166066</c:v>
                </c:pt>
                <c:pt idx="1339">
                  <c:v>0.5743527995183624</c:v>
                </c:pt>
                <c:pt idx="1340">
                  <c:v>0.5746987951807229</c:v>
                </c:pt>
                <c:pt idx="1341">
                  <c:v>0.5744424352019288</c:v>
                </c:pt>
                <c:pt idx="1342">
                  <c:v>0.5747889022919179</c:v>
                </c:pt>
                <c:pt idx="1343">
                  <c:v>0.5745322872661436</c:v>
                </c:pt>
                <c:pt idx="1344">
                  <c:v>0.5742753623188406</c:v>
                </c:pt>
                <c:pt idx="1345">
                  <c:v>0.5740181268882175</c:v>
                </c:pt>
                <c:pt idx="1346">
                  <c:v>0.5737605804111245</c:v>
                </c:pt>
                <c:pt idx="1347">
                  <c:v>0.573502722323049</c:v>
                </c:pt>
                <c:pt idx="1348">
                  <c:v>0.5738498789346247</c:v>
                </c:pt>
                <c:pt idx="1349">
                  <c:v>0.5741974560872198</c:v>
                </c:pt>
                <c:pt idx="1350">
                  <c:v>0.5745454545454546</c:v>
                </c:pt>
                <c:pt idx="1351">
                  <c:v>0.5748938750758035</c:v>
                </c:pt>
                <c:pt idx="1352">
                  <c:v>0.5746359223300971</c:v>
                </c:pt>
                <c:pt idx="1353">
                  <c:v>0.5749848208864602</c:v>
                </c:pt>
                <c:pt idx="1354">
                  <c:v>0.5753341433778858</c:v>
                </c:pt>
                <c:pt idx="1355">
                  <c:v>0.5756838905775076</c:v>
                </c:pt>
                <c:pt idx="1356">
                  <c:v>0.5760340632603407</c:v>
                </c:pt>
                <c:pt idx="1357">
                  <c:v>0.5757760194765672</c:v>
                </c:pt>
                <c:pt idx="1358">
                  <c:v>0.5755176613885505</c:v>
                </c:pt>
                <c:pt idx="1359">
                  <c:v>0.5752589884216941</c:v>
                </c:pt>
                <c:pt idx="1360">
                  <c:v>0.575</c:v>
                </c:pt>
                <c:pt idx="1361">
                  <c:v>0.5747406955460647</c:v>
                </c:pt>
                <c:pt idx="1362">
                  <c:v>0.5744810744810744</c:v>
                </c:pt>
                <c:pt idx="1363">
                  <c:v>0.5742211362248014</c:v>
                </c:pt>
                <c:pt idx="1364">
                  <c:v>0.573960880195599</c:v>
                </c:pt>
                <c:pt idx="1365">
                  <c:v>0.5737003058103975</c:v>
                </c:pt>
                <c:pt idx="1366">
                  <c:v>0.5734394124847001</c:v>
                </c:pt>
                <c:pt idx="1367">
                  <c:v>0.5731781996325781</c:v>
                </c:pt>
                <c:pt idx="1368">
                  <c:v>0.5735294117647058</c:v>
                </c:pt>
                <c:pt idx="1369">
                  <c:v>0.5732679337829553</c:v>
                </c:pt>
                <c:pt idx="1370">
                  <c:v>0.5736196319018405</c:v>
                </c:pt>
                <c:pt idx="1371">
                  <c:v>0.5739717618170657</c:v>
                </c:pt>
                <c:pt idx="1372">
                  <c:v>0.5737100737100738</c:v>
                </c:pt>
                <c:pt idx="1373">
                  <c:v>0.5734480639213276</c:v>
                </c:pt>
                <c:pt idx="1374">
                  <c:v>0.5731857318573186</c:v>
                </c:pt>
                <c:pt idx="1375">
                  <c:v>0.5729230769230769</c:v>
                </c:pt>
                <c:pt idx="1376">
                  <c:v>0.5726600985221675</c:v>
                </c:pt>
                <c:pt idx="1377">
                  <c:v>0.5723967960566851</c:v>
                </c:pt>
                <c:pt idx="1378">
                  <c:v>0.5727496917385944</c:v>
                </c:pt>
                <c:pt idx="1379">
                  <c:v>0.5724861196792104</c:v>
                </c:pt>
                <c:pt idx="1380">
                  <c:v>0.5722222222222222</c:v>
                </c:pt>
                <c:pt idx="1381">
                  <c:v>0.5719579987646696</c:v>
                </c:pt>
                <c:pt idx="1382">
                  <c:v>0.5716934487021014</c:v>
                </c:pt>
                <c:pt idx="1383">
                  <c:v>0.5714285714285714</c:v>
                </c:pt>
                <c:pt idx="1384">
                  <c:v>0.5711633663366337</c:v>
                </c:pt>
                <c:pt idx="1385">
                  <c:v>0.5708978328173374</c:v>
                </c:pt>
                <c:pt idx="1386">
                  <c:v>0.5712515489467163</c:v>
                </c:pt>
                <c:pt idx="1387">
                  <c:v>0.5709857408555487</c:v>
                </c:pt>
                <c:pt idx="1388">
                  <c:v>0.5707196029776674</c:v>
                </c:pt>
                <c:pt idx="1389">
                  <c:v>0.5710738671632526</c:v>
                </c:pt>
                <c:pt idx="1390">
                  <c:v>0.5714285714285714</c:v>
                </c:pt>
                <c:pt idx="1391">
                  <c:v>0.5711622125543816</c:v>
                </c:pt>
                <c:pt idx="1392">
                  <c:v>0.5708955223880597</c:v>
                </c:pt>
                <c:pt idx="1393">
                  <c:v>0.5706285003111388</c:v>
                </c:pt>
                <c:pt idx="1394">
                  <c:v>0.5709838107098381</c:v>
                </c:pt>
                <c:pt idx="1395">
                  <c:v>0.5707165109034268</c:v>
                </c:pt>
                <c:pt idx="1396">
                  <c:v>0.5704488778054863</c:v>
                </c:pt>
                <c:pt idx="1397">
                  <c:v>0.570804741110418</c:v>
                </c:pt>
                <c:pt idx="1398">
                  <c:v>0.5705368289637952</c:v>
                </c:pt>
                <c:pt idx="1399">
                  <c:v>0.5708931917551531</c:v>
                </c:pt>
                <c:pt idx="1400">
                  <c:v>0.570625</c:v>
                </c:pt>
                <c:pt idx="1401">
                  <c:v>0.5703564727954972</c:v>
                </c:pt>
                <c:pt idx="1402">
                  <c:v>0.5707133917396746</c:v>
                </c:pt>
                <c:pt idx="1403">
                  <c:v>0.5704445835942392</c:v>
                </c:pt>
                <c:pt idx="1404">
                  <c:v>0.5708020050125313</c:v>
                </c:pt>
                <c:pt idx="1405">
                  <c:v>0.5711598746081504</c:v>
                </c:pt>
                <c:pt idx="1406">
                  <c:v>0.5708908406524467</c:v>
                </c:pt>
                <c:pt idx="1407">
                  <c:v>0.5712492153170119</c:v>
                </c:pt>
                <c:pt idx="1408">
                  <c:v>0.5709798994974874</c:v>
                </c:pt>
                <c:pt idx="1409">
                  <c:v>0.5707102451288498</c:v>
                </c:pt>
                <c:pt idx="1410">
                  <c:v>0.570440251572327</c:v>
                </c:pt>
                <c:pt idx="1411">
                  <c:v>0.5707992448080553</c:v>
                </c:pt>
                <c:pt idx="1412">
                  <c:v>0.5711586901763224</c:v>
                </c:pt>
                <c:pt idx="1413">
                  <c:v>0.5708884688090737</c:v>
                </c:pt>
                <c:pt idx="1414">
                  <c:v>0.5712484237074401</c:v>
                </c:pt>
                <c:pt idx="1415">
                  <c:v>0.5709779179810726</c:v>
                </c:pt>
                <c:pt idx="1416">
                  <c:v>0.5707070707070707</c:v>
                </c:pt>
                <c:pt idx="1417">
                  <c:v>0.5704358812381554</c:v>
                </c:pt>
                <c:pt idx="1418">
                  <c:v>0.5701643489254109</c:v>
                </c:pt>
                <c:pt idx="1419">
                  <c:v>0.5705249841872233</c:v>
                </c:pt>
                <c:pt idx="1420">
                  <c:v>0.5702531645569621</c:v>
                </c:pt>
                <c:pt idx="1421">
                  <c:v>0.5706143128562381</c:v>
                </c:pt>
                <c:pt idx="1422">
                  <c:v>0.5709759188846641</c:v>
                </c:pt>
                <c:pt idx="1423">
                  <c:v>0.570703868103995</c:v>
                </c:pt>
                <c:pt idx="1424">
                  <c:v>0.5704314720812182</c:v>
                </c:pt>
                <c:pt idx="1425">
                  <c:v>0.5701587301587302</c:v>
                </c:pt>
                <c:pt idx="1426">
                  <c:v>0.5698856416772554</c:v>
                </c:pt>
                <c:pt idx="1427">
                  <c:v>0.5696122059758424</c:v>
                </c:pt>
                <c:pt idx="1428">
                  <c:v>0.5693384223918575</c:v>
                </c:pt>
                <c:pt idx="1429">
                  <c:v>0.5690642902609803</c:v>
                </c:pt>
                <c:pt idx="1430">
                  <c:v>0.5687898089171974</c:v>
                </c:pt>
                <c:pt idx="1431">
                  <c:v>0.5685149776927979</c:v>
                </c:pt>
                <c:pt idx="1432">
                  <c:v>0.5688775510204082</c:v>
                </c:pt>
                <c:pt idx="1433">
                  <c:v>0.568602425015954</c:v>
                </c:pt>
                <c:pt idx="1434">
                  <c:v>0.5683269476372924</c:v>
                </c:pt>
                <c:pt idx="1435">
                  <c:v>0.5680511182108626</c:v>
                </c:pt>
                <c:pt idx="1436">
                  <c:v>0.5684143222506394</c:v>
                </c:pt>
                <c:pt idx="1437">
                  <c:v>0.5681381957773513</c:v>
                </c:pt>
                <c:pt idx="1438">
                  <c:v>0.5685019206145967</c:v>
                </c:pt>
                <c:pt idx="1439">
                  <c:v>0.5682254964766176</c:v>
                </c:pt>
                <c:pt idx="1440">
                  <c:v>0.5679487179487179</c:v>
                </c:pt>
                <c:pt idx="1441">
                  <c:v>0.568313021167415</c:v>
                </c:pt>
                <c:pt idx="1442">
                  <c:v>0.5686777920410783</c:v>
                </c:pt>
                <c:pt idx="1443">
                  <c:v>0.5684007707129094</c:v>
                </c:pt>
                <c:pt idx="1444">
                  <c:v>0.5681233933161953</c:v>
                </c:pt>
                <c:pt idx="1445">
                  <c:v>0.5684887459807074</c:v>
                </c:pt>
                <c:pt idx="1446">
                  <c:v>0.5682110682110683</c:v>
                </c:pt>
                <c:pt idx="1447">
                  <c:v>0.5679330328396651</c:v>
                </c:pt>
                <c:pt idx="1448">
                  <c:v>0.5676546391752577</c:v>
                </c:pt>
                <c:pt idx="1449">
                  <c:v>0.5673758865248227</c:v>
                </c:pt>
                <c:pt idx="1450">
                  <c:v>0.567741935483871</c:v>
                </c:pt>
                <c:pt idx="1451">
                  <c:v>0.5674628792769528</c:v>
                </c:pt>
                <c:pt idx="1452">
                  <c:v>0.5671834625322998</c:v>
                </c:pt>
                <c:pt idx="1453">
                  <c:v>0.5675500969618616</c:v>
                </c:pt>
                <c:pt idx="1454">
                  <c:v>0.5679172056921087</c:v>
                </c:pt>
                <c:pt idx="1455">
                  <c:v>0.5676375404530745</c:v>
                </c:pt>
                <c:pt idx="1456">
                  <c:v>0.5673575129533679</c:v>
                </c:pt>
                <c:pt idx="1457">
                  <c:v>0.5677252106286454</c:v>
                </c:pt>
                <c:pt idx="1458">
                  <c:v>0.5674448767833982</c:v>
                </c:pt>
                <c:pt idx="1459">
                  <c:v>0.5671641791044776</c:v>
                </c:pt>
                <c:pt idx="1460">
                  <c:v>0.5675324675324676</c:v>
                </c:pt>
                <c:pt idx="1461">
                  <c:v>0.5672514619883041</c:v>
                </c:pt>
                <c:pt idx="1462">
                  <c:v>0.5669700910273082</c:v>
                </c:pt>
                <c:pt idx="1463">
                  <c:v>0.5673389720234222</c:v>
                </c:pt>
                <c:pt idx="1464">
                  <c:v>0.5677083333333334</c:v>
                </c:pt>
                <c:pt idx="1465">
                  <c:v>0.5680781758957655</c:v>
                </c:pt>
                <c:pt idx="1466">
                  <c:v>0.5677966101694916</c:v>
                </c:pt>
                <c:pt idx="1467">
                  <c:v>0.5681669928245271</c:v>
                </c:pt>
                <c:pt idx="1468">
                  <c:v>0.5678851174934726</c:v>
                </c:pt>
                <c:pt idx="1469">
                  <c:v>0.5676028739386022</c:v>
                </c:pt>
                <c:pt idx="1470">
                  <c:v>0.5679738562091503</c:v>
                </c:pt>
                <c:pt idx="1471">
                  <c:v>0.5676913015042512</c:v>
                </c:pt>
                <c:pt idx="1472">
                  <c:v>0.5680628272251309</c:v>
                </c:pt>
                <c:pt idx="1473">
                  <c:v>0.5684348395546824</c:v>
                </c:pt>
                <c:pt idx="1474">
                  <c:v>0.5688073394495413</c:v>
                </c:pt>
                <c:pt idx="1475">
                  <c:v>0.5691803278688524</c:v>
                </c:pt>
                <c:pt idx="1476">
                  <c:v>0.5688976377952756</c:v>
                </c:pt>
                <c:pt idx="1477">
                  <c:v>0.5686145764937623</c:v>
                </c:pt>
                <c:pt idx="1478">
                  <c:v>0.5683311432325887</c:v>
                </c:pt>
                <c:pt idx="1479">
                  <c:v>0.5680473372781065</c:v>
                </c:pt>
                <c:pt idx="1480">
                  <c:v>0.5677631578947369</c:v>
                </c:pt>
                <c:pt idx="1481">
                  <c:v>0.5681369321922317</c:v>
                </c:pt>
                <c:pt idx="1482">
                  <c:v>0.5685111989459816</c:v>
                </c:pt>
                <c:pt idx="1483">
                  <c:v>0.5688859591298616</c:v>
                </c:pt>
                <c:pt idx="1484">
                  <c:v>0.5692612137203166</c:v>
                </c:pt>
                <c:pt idx="1485">
                  <c:v>0.568976897689769</c:v>
                </c:pt>
                <c:pt idx="1486">
                  <c:v>0.5686922060766182</c:v>
                </c:pt>
                <c:pt idx="1487">
                  <c:v>0.5684071381361533</c:v>
                </c:pt>
                <c:pt idx="1488">
                  <c:v>0.5687830687830688</c:v>
                </c:pt>
                <c:pt idx="1489">
                  <c:v>0.5684976836532097</c:v>
                </c:pt>
                <c:pt idx="1490">
                  <c:v>0.5682119205298013</c:v>
                </c:pt>
                <c:pt idx="1491">
                  <c:v>0.5679257786613652</c:v>
                </c:pt>
                <c:pt idx="1492">
                  <c:v>0.5676392572944297</c:v>
                </c:pt>
                <c:pt idx="1493">
                  <c:v>0.5680159256801592</c:v>
                </c:pt>
                <c:pt idx="1494">
                  <c:v>0.5677290836653387</c:v>
                </c:pt>
                <c:pt idx="1495">
                  <c:v>0.5674418604651162</c:v>
                </c:pt>
                <c:pt idx="1496">
                  <c:v>0.5678191489361702</c:v>
                </c:pt>
                <c:pt idx="1497">
                  <c:v>0.5675316034597472</c:v>
                </c:pt>
                <c:pt idx="1498">
                  <c:v>0.5672436750998668</c:v>
                </c:pt>
                <c:pt idx="1499">
                  <c:v>0.5669553630912725</c:v>
                </c:pt>
                <c:pt idx="1500">
                  <c:v>0.5666666666666667</c:v>
                </c:pt>
                <c:pt idx="1501">
                  <c:v>0.5670446964643095</c:v>
                </c:pt>
                <c:pt idx="1502">
                  <c:v>0.5674232309746329</c:v>
                </c:pt>
                <c:pt idx="1503">
                  <c:v>0.5678022712090849</c:v>
                </c:pt>
                <c:pt idx="1504">
                  <c:v>0.5675133689839572</c:v>
                </c:pt>
                <c:pt idx="1505">
                  <c:v>0.5672240802675586</c:v>
                </c:pt>
                <c:pt idx="1506">
                  <c:v>0.5676037483266398</c:v>
                </c:pt>
                <c:pt idx="1507">
                  <c:v>0.5673141326188882</c:v>
                </c:pt>
                <c:pt idx="1508">
                  <c:v>0.5670241286863271</c:v>
                </c:pt>
                <c:pt idx="1509">
                  <c:v>0.5667337357478203</c:v>
                </c:pt>
                <c:pt idx="1510">
                  <c:v>0.5671140939597316</c:v>
                </c:pt>
                <c:pt idx="1511">
                  <c:v>0.5674949630624581</c:v>
                </c:pt>
                <c:pt idx="1512">
                  <c:v>0.5672043010752689</c:v>
                </c:pt>
                <c:pt idx="1513">
                  <c:v>0.5669132481506388</c:v>
                </c:pt>
                <c:pt idx="1514">
                  <c:v>0.566621803499327</c:v>
                </c:pt>
                <c:pt idx="1515">
                  <c:v>0.5663299663299664</c:v>
                </c:pt>
                <c:pt idx="1516">
                  <c:v>0.566711590296496</c:v>
                </c:pt>
                <c:pt idx="1517">
                  <c:v>0.5664194200944033</c:v>
                </c:pt>
                <c:pt idx="1518">
                  <c:v>0.5661268556005398</c:v>
                </c:pt>
                <c:pt idx="1519">
                  <c:v>0.5658338960162053</c:v>
                </c:pt>
                <c:pt idx="1520">
                  <c:v>0.5662162162162162</c:v>
                </c:pt>
                <c:pt idx="1521">
                  <c:v>0.5665990534144693</c:v>
                </c:pt>
                <c:pt idx="1522">
                  <c:v>0.5663058186738836</c:v>
                </c:pt>
                <c:pt idx="1523">
                  <c:v>0.5666892349356805</c:v>
                </c:pt>
                <c:pt idx="1524">
                  <c:v>0.5663956639566395</c:v>
                </c:pt>
                <c:pt idx="1525">
                  <c:v>0.5667796610169491</c:v>
                </c:pt>
                <c:pt idx="1526">
                  <c:v>0.5671641791044776</c:v>
                </c:pt>
                <c:pt idx="1527">
                  <c:v>0.5675492192803802</c:v>
                </c:pt>
                <c:pt idx="1528">
                  <c:v>0.5672554347826086</c:v>
                </c:pt>
                <c:pt idx="1529">
                  <c:v>0.5676410605030592</c:v>
                </c:pt>
                <c:pt idx="1530">
                  <c:v>0.5680272108843537</c:v>
                </c:pt>
                <c:pt idx="1531">
                  <c:v>0.5677331518039482</c:v>
                </c:pt>
                <c:pt idx="1532">
                  <c:v>0.5674386920980926</c:v>
                </c:pt>
                <c:pt idx="1533">
                  <c:v>0.567143830947512</c:v>
                </c:pt>
                <c:pt idx="1534">
                  <c:v>0.5675306957708049</c:v>
                </c:pt>
                <c:pt idx="1535">
                  <c:v>0.5679180887372014</c:v>
                </c:pt>
                <c:pt idx="1536">
                  <c:v>0.5676229508196722</c:v>
                </c:pt>
                <c:pt idx="1537">
                  <c:v>0.5673274094326726</c:v>
                </c:pt>
                <c:pt idx="1538">
                  <c:v>0.5670314637482901</c:v>
                </c:pt>
                <c:pt idx="1539">
                  <c:v>0.5674195756331279</c:v>
                </c:pt>
                <c:pt idx="1540">
                  <c:v>0.5678082191780822</c:v>
                </c:pt>
                <c:pt idx="1541">
                  <c:v>0.5675119945167924</c:v>
                </c:pt>
                <c:pt idx="1542">
                  <c:v>0.5672153635116598</c:v>
                </c:pt>
                <c:pt idx="1543">
                  <c:v>0.5676046671242279</c:v>
                </c:pt>
                <c:pt idx="1544">
                  <c:v>0.5673076923076923</c:v>
                </c:pt>
                <c:pt idx="1545">
                  <c:v>0.5670103092783505</c:v>
                </c:pt>
                <c:pt idx="1546">
                  <c:v>0.5667125171939478</c:v>
                </c:pt>
                <c:pt idx="1547">
                  <c:v>0.5671025464556091</c:v>
                </c:pt>
                <c:pt idx="1548">
                  <c:v>0.5668044077134986</c:v>
                </c:pt>
                <c:pt idx="1549">
                  <c:v>0.5671950379048932</c:v>
                </c:pt>
                <c:pt idx="1550">
                  <c:v>0.5675862068965517</c:v>
                </c:pt>
                <c:pt idx="1551">
                  <c:v>0.567287784679089</c:v>
                </c:pt>
                <c:pt idx="1552">
                  <c:v>0.5669889502762431</c:v>
                </c:pt>
                <c:pt idx="1553">
                  <c:v>0.5673807878369039</c:v>
                </c:pt>
                <c:pt idx="1554">
                  <c:v>0.5670816044260027</c:v>
                </c:pt>
                <c:pt idx="1555">
                  <c:v>0.5667820069204152</c:v>
                </c:pt>
                <c:pt idx="1556">
                  <c:v>0.5664819944598338</c:v>
                </c:pt>
                <c:pt idx="1557">
                  <c:v>0.5668745668745668</c:v>
                </c:pt>
                <c:pt idx="1558">
                  <c:v>0.5665742024965326</c:v>
                </c:pt>
                <c:pt idx="1559">
                  <c:v>0.5669673837612769</c:v>
                </c:pt>
                <c:pt idx="1560">
                  <c:v>0.5666666666666667</c:v>
                </c:pt>
                <c:pt idx="1561">
                  <c:v>0.56636553161918</c:v>
                </c:pt>
                <c:pt idx="1562">
                  <c:v>0.5660639777468707</c:v>
                </c:pt>
                <c:pt idx="1563">
                  <c:v>0.5657620041753654</c:v>
                </c:pt>
                <c:pt idx="1564">
                  <c:v>0.5661559888579387</c:v>
                </c:pt>
                <c:pt idx="1565">
                  <c:v>0.5658536585365853</c:v>
                </c:pt>
                <c:pt idx="1566">
                  <c:v>0.5655509065550907</c:v>
                </c:pt>
                <c:pt idx="1567">
                  <c:v>0.5652477320307048</c:v>
                </c:pt>
                <c:pt idx="1568">
                  <c:v>0.5649441340782123</c:v>
                </c:pt>
                <c:pt idx="1569">
                  <c:v>0.5646401118099231</c:v>
                </c:pt>
                <c:pt idx="1570">
                  <c:v>0.5643356643356643</c:v>
                </c:pt>
                <c:pt idx="1571">
                  <c:v>0.5647305808257522</c:v>
                </c:pt>
                <c:pt idx="1572">
                  <c:v>0.5651260504201681</c:v>
                </c:pt>
                <c:pt idx="1573">
                  <c:v>0.5648213034337771</c:v>
                </c:pt>
                <c:pt idx="1574">
                  <c:v>0.5645161290322581</c:v>
                </c:pt>
                <c:pt idx="1575">
                  <c:v>0.5649122807017544</c:v>
                </c:pt>
                <c:pt idx="1576">
                  <c:v>0.5653089887640449</c:v>
                </c:pt>
                <c:pt idx="1577">
                  <c:v>0.5650035137034435</c:v>
                </c:pt>
                <c:pt idx="1578">
                  <c:v>0.5646976090014064</c:v>
                </c:pt>
                <c:pt idx="1579">
                  <c:v>0.5650950035186488</c:v>
                </c:pt>
                <c:pt idx="1580">
                  <c:v>0.5647887323943662</c:v>
                </c:pt>
                <c:pt idx="1581">
                  <c:v>0.5644820295983086</c:v>
                </c:pt>
                <c:pt idx="1582">
                  <c:v>0.5641748942172073</c:v>
                </c:pt>
                <c:pt idx="1583">
                  <c:v>0.5638673253352152</c:v>
                </c:pt>
                <c:pt idx="1584">
                  <c:v>0.5635593220338984</c:v>
                </c:pt>
                <c:pt idx="1585">
                  <c:v>0.5632508833922262</c:v>
                </c:pt>
                <c:pt idx="1586">
                  <c:v>0.562942008486563</c:v>
                </c:pt>
                <c:pt idx="1587">
                  <c:v>0.5633404104741684</c:v>
                </c:pt>
                <c:pt idx="1588">
                  <c:v>0.5630311614730878</c:v>
                </c:pt>
                <c:pt idx="1589">
                  <c:v>0.5634301913536499</c:v>
                </c:pt>
                <c:pt idx="1590">
                  <c:v>0.5631205673758866</c:v>
                </c:pt>
                <c:pt idx="1591">
                  <c:v>0.5635202271114266</c:v>
                </c:pt>
                <c:pt idx="1592">
                  <c:v>0.5639204545454546</c:v>
                </c:pt>
                <c:pt idx="1593">
                  <c:v>0.5636105188343994</c:v>
                </c:pt>
                <c:pt idx="1594">
                  <c:v>0.5633001422475107</c:v>
                </c:pt>
                <c:pt idx="1595">
                  <c:v>0.5629893238434164</c:v>
                </c:pt>
                <c:pt idx="1596">
                  <c:v>0.5626780626780626</c:v>
                </c:pt>
                <c:pt idx="1597">
                  <c:v>0.5623663578047042</c:v>
                </c:pt>
                <c:pt idx="1598">
                  <c:v>0.5620542082738944</c:v>
                </c:pt>
                <c:pt idx="1599">
                  <c:v>0.5624553890078515</c:v>
                </c:pt>
                <c:pt idx="1600">
                  <c:v>0.5628571428571428</c:v>
                </c:pt>
                <c:pt idx="1601">
                  <c:v>0.5625446747676912</c:v>
                </c:pt>
                <c:pt idx="1602">
                  <c:v>0.5622317596566524</c:v>
                </c:pt>
                <c:pt idx="1603">
                  <c:v>0.5619183965640658</c:v>
                </c:pt>
                <c:pt idx="1604">
                  <c:v>0.5623209169054442</c:v>
                </c:pt>
                <c:pt idx="1605">
                  <c:v>0.5620071684587814</c:v>
                </c:pt>
                <c:pt idx="1606">
                  <c:v>0.5624103299856528</c:v>
                </c:pt>
                <c:pt idx="1607">
                  <c:v>0.5620961952620244</c:v>
                </c:pt>
                <c:pt idx="1608">
                  <c:v>0.5617816091954023</c:v>
                </c:pt>
                <c:pt idx="1609">
                  <c:v>0.5614665708123652</c:v>
                </c:pt>
                <c:pt idx="1610">
                  <c:v>0.5618705035971223</c:v>
                </c:pt>
                <c:pt idx="1611">
                  <c:v>0.5622750179985602</c:v>
                </c:pt>
                <c:pt idx="1612">
                  <c:v>0.5626801152737753</c:v>
                </c:pt>
                <c:pt idx="1613">
                  <c:v>0.5623648161499639</c:v>
                </c:pt>
                <c:pt idx="1614">
                  <c:v>0.562049062049062</c:v>
                </c:pt>
                <c:pt idx="1615">
                  <c:v>0.5624548736462094</c:v>
                </c:pt>
                <c:pt idx="1616">
                  <c:v>0.5621387283236994</c:v>
                </c:pt>
                <c:pt idx="1617">
                  <c:v>0.5625451916124368</c:v>
                </c:pt>
                <c:pt idx="1618">
                  <c:v>0.5629522431259045</c:v>
                </c:pt>
                <c:pt idx="1619">
                  <c:v>0.5633598841419262</c:v>
                </c:pt>
                <c:pt idx="1620">
                  <c:v>0.563768115942029</c:v>
                </c:pt>
                <c:pt idx="1621">
                  <c:v>0.5634517766497462</c:v>
                </c:pt>
                <c:pt idx="1622">
                  <c:v>0.5631349782293179</c:v>
                </c:pt>
                <c:pt idx="1623">
                  <c:v>0.5628177196804648</c:v>
                </c:pt>
                <c:pt idx="1624">
                  <c:v>0.5625</c:v>
                </c:pt>
                <c:pt idx="1625">
                  <c:v>0.5629090909090909</c:v>
                </c:pt>
                <c:pt idx="1626">
                  <c:v>0.5633187772925764</c:v>
                </c:pt>
                <c:pt idx="1627">
                  <c:v>0.5630007283321194</c:v>
                </c:pt>
                <c:pt idx="1628">
                  <c:v>0.5626822157434402</c:v>
                </c:pt>
                <c:pt idx="1629">
                  <c:v>0.563092633114515</c:v>
                </c:pt>
                <c:pt idx="1630">
                  <c:v>0.5635036496350365</c:v>
                </c:pt>
                <c:pt idx="1631">
                  <c:v>0.5631848064280497</c:v>
                </c:pt>
                <c:pt idx="1632">
                  <c:v>0.5628654970760234</c:v>
                </c:pt>
                <c:pt idx="1633">
                  <c:v>0.562545720555962</c:v>
                </c:pt>
                <c:pt idx="1634">
                  <c:v>0.5622254758418741</c:v>
                </c:pt>
                <c:pt idx="1635">
                  <c:v>0.5619047619047619</c:v>
                </c:pt>
                <c:pt idx="1636">
                  <c:v>0.5615835777126099</c:v>
                </c:pt>
                <c:pt idx="1637">
                  <c:v>0.5612619222303742</c:v>
                </c:pt>
                <c:pt idx="1638">
                  <c:v>0.5609397944199707</c:v>
                </c:pt>
                <c:pt idx="1639">
                  <c:v>0.5613519470977223</c:v>
                </c:pt>
                <c:pt idx="1640">
                  <c:v>0.5610294117647059</c:v>
                </c:pt>
                <c:pt idx="1641">
                  <c:v>0.5614422369389257</c:v>
                </c:pt>
                <c:pt idx="1642">
                  <c:v>0.5618556701030928</c:v>
                </c:pt>
                <c:pt idx="1643">
                  <c:v>0.5615327929255711</c:v>
                </c:pt>
                <c:pt idx="1644">
                  <c:v>0.5612094395280236</c:v>
                </c:pt>
                <c:pt idx="1645">
                  <c:v>0.5616236162361624</c:v>
                </c:pt>
                <c:pt idx="1646">
                  <c:v>0.5612998522895125</c:v>
                </c:pt>
                <c:pt idx="1647">
                  <c:v>0.5617147080561715</c:v>
                </c:pt>
                <c:pt idx="1648">
                  <c:v>0.5613905325443787</c:v>
                </c:pt>
                <c:pt idx="1649">
                  <c:v>0.5610658771280533</c:v>
                </c:pt>
                <c:pt idx="1650">
                  <c:v>0.5607407407407408</c:v>
                </c:pt>
                <c:pt idx="1651">
                  <c:v>0.5611564121571534</c:v>
                </c:pt>
                <c:pt idx="1652">
                  <c:v>0.5615727002967359</c:v>
                </c:pt>
                <c:pt idx="1653">
                  <c:v>0.5619896065330364</c:v>
                </c:pt>
                <c:pt idx="1654">
                  <c:v>0.562407132243685</c:v>
                </c:pt>
                <c:pt idx="1655">
                  <c:v>0.5628252788104089</c:v>
                </c:pt>
                <c:pt idx="1656">
                  <c:v>0.5625</c:v>
                </c:pt>
                <c:pt idx="1657">
                  <c:v>0.5629188384214445</c:v>
                </c:pt>
                <c:pt idx="1658">
                  <c:v>0.5625931445603577</c:v>
                </c:pt>
                <c:pt idx="1659">
                  <c:v>0.5630126771066368</c:v>
                </c:pt>
                <c:pt idx="1660">
                  <c:v>0.5634328358208955</c:v>
                </c:pt>
                <c:pt idx="1661">
                  <c:v>0.5638536221060493</c:v>
                </c:pt>
                <c:pt idx="1662">
                  <c:v>0.5635276532137519</c:v>
                </c:pt>
                <c:pt idx="1663">
                  <c:v>0.5639491398653702</c:v>
                </c:pt>
                <c:pt idx="1664">
                  <c:v>0.5643712574850299</c:v>
                </c:pt>
                <c:pt idx="1665">
                  <c:v>0.5640449438202247</c:v>
                </c:pt>
                <c:pt idx="1666">
                  <c:v>0.5637181409295352</c:v>
                </c:pt>
                <c:pt idx="1667">
                  <c:v>0.5641410352588146</c:v>
                </c:pt>
                <c:pt idx="1668">
                  <c:v>0.5645645645645646</c:v>
                </c:pt>
                <c:pt idx="1669">
                  <c:v>0.5642374154770849</c:v>
                </c:pt>
                <c:pt idx="1670">
                  <c:v>0.5646616541353383</c:v>
                </c:pt>
                <c:pt idx="1671">
                  <c:v>0.5643340857787811</c:v>
                </c:pt>
                <c:pt idx="1672">
                  <c:v>0.5647590361445783</c:v>
                </c:pt>
                <c:pt idx="1673">
                  <c:v>0.5644310474755087</c:v>
                </c:pt>
                <c:pt idx="1674">
                  <c:v>0.5641025641025641</c:v>
                </c:pt>
                <c:pt idx="1675">
                  <c:v>0.5645283018867925</c:v>
                </c:pt>
                <c:pt idx="1676">
                  <c:v>0.5641993957703928</c:v>
                </c:pt>
                <c:pt idx="1677">
                  <c:v>0.563869992441421</c:v>
                </c:pt>
                <c:pt idx="1678">
                  <c:v>0.5635400907715582</c:v>
                </c:pt>
                <c:pt idx="1679">
                  <c:v>0.5632096896290689</c:v>
                </c:pt>
                <c:pt idx="1680">
                  <c:v>0.5628787878787879</c:v>
                </c:pt>
                <c:pt idx="1681">
                  <c:v>0.5625473843821076</c:v>
                </c:pt>
                <c:pt idx="1682">
                  <c:v>0.5622154779969651</c:v>
                </c:pt>
                <c:pt idx="1683">
                  <c:v>0.5626423690205011</c:v>
                </c:pt>
                <c:pt idx="1684">
                  <c:v>0.5630699088145896</c:v>
                </c:pt>
                <c:pt idx="1685">
                  <c:v>0.5627376425855514</c:v>
                </c:pt>
                <c:pt idx="1686">
                  <c:v>0.5624048706240488</c:v>
                </c:pt>
                <c:pt idx="1687">
                  <c:v>0.5620715917745621</c:v>
                </c:pt>
                <c:pt idx="1688">
                  <c:v>0.5625</c:v>
                </c:pt>
                <c:pt idx="1689">
                  <c:v>0.562929061784897</c:v>
                </c:pt>
                <c:pt idx="1690">
                  <c:v>0.5625954198473282</c:v>
                </c:pt>
                <c:pt idx="1691">
                  <c:v>0.5630252100840336</c:v>
                </c:pt>
                <c:pt idx="1692">
                  <c:v>0.5634556574923547</c:v>
                </c:pt>
                <c:pt idx="1693">
                  <c:v>0.5638867635807192</c:v>
                </c:pt>
                <c:pt idx="1694">
                  <c:v>0.5635528330781011</c:v>
                </c:pt>
                <c:pt idx="1695">
                  <c:v>0.5639846743295019</c:v>
                </c:pt>
                <c:pt idx="1696">
                  <c:v>0.5636503067484663</c:v>
                </c:pt>
                <c:pt idx="1697">
                  <c:v>0.5640828856485035</c:v>
                </c:pt>
                <c:pt idx="1698">
                  <c:v>0.5645161290322581</c:v>
                </c:pt>
                <c:pt idx="1699">
                  <c:v>0.5649500384319754</c:v>
                </c:pt>
                <c:pt idx="1700">
                  <c:v>0.5646153846153846</c:v>
                </c:pt>
                <c:pt idx="1701">
                  <c:v>0.5642802155504234</c:v>
                </c:pt>
                <c:pt idx="1702">
                  <c:v>0.5647149460708782</c:v>
                </c:pt>
                <c:pt idx="1703">
                  <c:v>0.5651503469545104</c:v>
                </c:pt>
                <c:pt idx="1704">
                  <c:v>0.5648148148148148</c:v>
                </c:pt>
                <c:pt idx="1705">
                  <c:v>0.5644787644787644</c:v>
                </c:pt>
                <c:pt idx="1706">
                  <c:v>0.5641421947449768</c:v>
                </c:pt>
                <c:pt idx="1707">
                  <c:v>0.5638051044083526</c:v>
                </c:pt>
                <c:pt idx="1708">
                  <c:v>0.5634674922600619</c:v>
                </c:pt>
                <c:pt idx="1709">
                  <c:v>0.5631293570875291</c:v>
                </c:pt>
                <c:pt idx="1710">
                  <c:v>0.5627906976744186</c:v>
                </c:pt>
                <c:pt idx="1711">
                  <c:v>0.5632273079906904</c:v>
                </c:pt>
                <c:pt idx="1712">
                  <c:v>0.562888198757764</c:v>
                </c:pt>
                <c:pt idx="1713">
                  <c:v>0.5625485625485626</c:v>
                </c:pt>
                <c:pt idx="1714">
                  <c:v>0.5629860031104199</c:v>
                </c:pt>
                <c:pt idx="1715">
                  <c:v>0.5626459143968872</c:v>
                </c:pt>
                <c:pt idx="1716">
                  <c:v>0.5630841121495327</c:v>
                </c:pt>
                <c:pt idx="1717">
                  <c:v>0.5627435697583788</c:v>
                </c:pt>
                <c:pt idx="1718">
                  <c:v>0.5624024960998439</c:v>
                </c:pt>
                <c:pt idx="1719">
                  <c:v>0.5628415300546448</c:v>
                </c:pt>
                <c:pt idx="1720">
                  <c:v>0.5625</c:v>
                </c:pt>
                <c:pt idx="1721">
                  <c:v>0.562157935887412</c:v>
                </c:pt>
                <c:pt idx="1722">
                  <c:v>0.5618153364632238</c:v>
                </c:pt>
                <c:pt idx="1723">
                  <c:v>0.562255285826155</c:v>
                </c:pt>
                <c:pt idx="1724">
                  <c:v>0.5619122257053292</c:v>
                </c:pt>
                <c:pt idx="1725">
                  <c:v>0.5623529411764706</c:v>
                </c:pt>
                <c:pt idx="1726">
                  <c:v>0.5627943485086342</c:v>
                </c:pt>
                <c:pt idx="1727">
                  <c:v>0.5624509033778476</c:v>
                </c:pt>
                <c:pt idx="1728">
                  <c:v>0.5628930817610063</c:v>
                </c:pt>
                <c:pt idx="1729">
                  <c:v>0.5625491738788355</c:v>
                </c:pt>
                <c:pt idx="1730">
                  <c:v>0.5622047244094488</c:v>
                </c:pt>
                <c:pt idx="1731">
                  <c:v>0.5618597320724981</c:v>
                </c:pt>
                <c:pt idx="1732">
                  <c:v>0.5615141955835962</c:v>
                </c:pt>
                <c:pt idx="1733">
                  <c:v>0.5611681136543015</c:v>
                </c:pt>
                <c:pt idx="1734">
                  <c:v>0.5616113744075829</c:v>
                </c:pt>
                <c:pt idx="1735">
                  <c:v>0.5612648221343873</c:v>
                </c:pt>
                <c:pt idx="1736">
                  <c:v>0.5617088607594937</c:v>
                </c:pt>
                <c:pt idx="1737">
                  <c:v>0.56215360253365</c:v>
                </c:pt>
                <c:pt idx="1738">
                  <c:v>0.5625990491283677</c:v>
                </c:pt>
                <c:pt idx="1739">
                  <c:v>0.56304520222046</c:v>
                </c:pt>
                <c:pt idx="1740">
                  <c:v>0.5626984126984127</c:v>
                </c:pt>
                <c:pt idx="1741">
                  <c:v>0.562351072279587</c:v>
                </c:pt>
                <c:pt idx="1742">
                  <c:v>0.5627980922098569</c:v>
                </c:pt>
                <c:pt idx="1743">
                  <c:v>0.5624502784407319</c:v>
                </c:pt>
                <c:pt idx="1744">
                  <c:v>0.5621019108280255</c:v>
                </c:pt>
                <c:pt idx="1745">
                  <c:v>0.5625498007968127</c:v>
                </c:pt>
                <c:pt idx="1746">
                  <c:v>0.5629984051036683</c:v>
                </c:pt>
                <c:pt idx="1747">
                  <c:v>0.5634477254588987</c:v>
                </c:pt>
                <c:pt idx="1748">
                  <c:v>0.5630990415335463</c:v>
                </c:pt>
                <c:pt idx="1749">
                  <c:v>0.5635491606714629</c:v>
                </c:pt>
                <c:pt idx="1750">
                  <c:v>0.5632</c:v>
                </c:pt>
                <c:pt idx="1751">
                  <c:v>0.5628502802241794</c:v>
                </c:pt>
                <c:pt idx="1752">
                  <c:v>0.5625</c:v>
                </c:pt>
                <c:pt idx="1753">
                  <c:v>0.56214915797915</c:v>
                </c:pt>
                <c:pt idx="1754">
                  <c:v>0.5626003210272873</c:v>
                </c:pt>
                <c:pt idx="1755">
                  <c:v>0.5622489959839357</c:v>
                </c:pt>
                <c:pt idx="1756">
                  <c:v>0.5627009646302251</c:v>
                </c:pt>
                <c:pt idx="1757">
                  <c:v>0.5631536604987932</c:v>
                </c:pt>
                <c:pt idx="1758">
                  <c:v>0.5636070853462157</c:v>
                </c:pt>
                <c:pt idx="1759">
                  <c:v>0.5632554391619662</c:v>
                </c:pt>
                <c:pt idx="1760">
                  <c:v>0.5629032258064516</c:v>
                </c:pt>
                <c:pt idx="1761">
                  <c:v>0.5625504439063761</c:v>
                </c:pt>
                <c:pt idx="1762">
                  <c:v>0.5630048465266559</c:v>
                </c:pt>
                <c:pt idx="1763">
                  <c:v>0.5626515763945028</c:v>
                </c:pt>
                <c:pt idx="1764">
                  <c:v>0.5622977346278317</c:v>
                </c:pt>
                <c:pt idx="1765">
                  <c:v>0.5619433198380567</c:v>
                </c:pt>
                <c:pt idx="1766">
                  <c:v>0.5615883306320908</c:v>
                </c:pt>
                <c:pt idx="1767">
                  <c:v>0.5620437956204379</c:v>
                </c:pt>
                <c:pt idx="1768">
                  <c:v>0.5616883116883117</c:v>
                </c:pt>
                <c:pt idx="1769">
                  <c:v>0.561332250203087</c:v>
                </c:pt>
                <c:pt idx="1770">
                  <c:v>0.5609756097560976</c:v>
                </c:pt>
                <c:pt idx="1771">
                  <c:v>0.5606183889340928</c:v>
                </c:pt>
                <c:pt idx="1772">
                  <c:v>0.5610749185667753</c:v>
                </c:pt>
                <c:pt idx="1773">
                  <c:v>0.5615321923390383</c:v>
                </c:pt>
                <c:pt idx="1774">
                  <c:v>0.5619902120717781</c:v>
                </c:pt>
                <c:pt idx="1775">
                  <c:v>0.5624489795918367</c:v>
                </c:pt>
                <c:pt idx="1776">
                  <c:v>0.5620915032679739</c:v>
                </c:pt>
                <c:pt idx="1777">
                  <c:v>0.562551103843009</c:v>
                </c:pt>
                <c:pt idx="1778">
                  <c:v>0.5621931260229133</c:v>
                </c:pt>
                <c:pt idx="1779">
                  <c:v>0.5626535626535627</c:v>
                </c:pt>
                <c:pt idx="1780">
                  <c:v>0.5622950819672131</c:v>
                </c:pt>
                <c:pt idx="1781">
                  <c:v>0.5619360131255127</c:v>
                </c:pt>
                <c:pt idx="1782">
                  <c:v>0.5615763546798029</c:v>
                </c:pt>
                <c:pt idx="1783">
                  <c:v>0.561216105176664</c:v>
                </c:pt>
                <c:pt idx="1784">
                  <c:v>0.5616776315789473</c:v>
                </c:pt>
                <c:pt idx="1785">
                  <c:v>0.5613168724279836</c:v>
                </c:pt>
                <c:pt idx="1786">
                  <c:v>0.5609555189456342</c:v>
                </c:pt>
                <c:pt idx="1787">
                  <c:v>0.560593569661995</c:v>
                </c:pt>
                <c:pt idx="1788">
                  <c:v>0.5610561056105611</c:v>
                </c:pt>
                <c:pt idx="1789">
                  <c:v>0.5615194054500413</c:v>
                </c:pt>
                <c:pt idx="1790">
                  <c:v>0.5619834710743802</c:v>
                </c:pt>
                <c:pt idx="1791">
                  <c:v>0.5616211745244003</c:v>
                </c:pt>
                <c:pt idx="1792">
                  <c:v>0.5620860927152318</c:v>
                </c:pt>
                <c:pt idx="1793">
                  <c:v>0.5617232808616405</c:v>
                </c:pt>
                <c:pt idx="1794">
                  <c:v>0.5613598673300166</c:v>
                </c:pt>
                <c:pt idx="1795">
                  <c:v>0.5618257261410788</c:v>
                </c:pt>
                <c:pt idx="1796">
                  <c:v>0.5622923588039868</c:v>
                </c:pt>
                <c:pt idx="1797">
                  <c:v>0.5619285120532004</c:v>
                </c:pt>
                <c:pt idx="1798">
                  <c:v>0.562396006655574</c:v>
                </c:pt>
                <c:pt idx="1799">
                  <c:v>0.5628642797668609</c:v>
                </c:pt>
                <c:pt idx="1800">
                  <c:v>0.5625</c:v>
                </c:pt>
                <c:pt idx="1801">
                  <c:v>0.5621351125938282</c:v>
                </c:pt>
                <c:pt idx="1802">
                  <c:v>0.5617696160267112</c:v>
                </c:pt>
                <c:pt idx="1803">
                  <c:v>0.5622389306599833</c:v>
                </c:pt>
                <c:pt idx="1804">
                  <c:v>0.5627090301003345</c:v>
                </c:pt>
                <c:pt idx="1805">
                  <c:v>0.5631799163179916</c:v>
                </c:pt>
                <c:pt idx="1806">
                  <c:v>0.5636515912897823</c:v>
                </c:pt>
                <c:pt idx="1807">
                  <c:v>0.5632858340318525</c:v>
                </c:pt>
                <c:pt idx="1808">
                  <c:v>0.5637583892617449</c:v>
                </c:pt>
                <c:pt idx="1809">
                  <c:v>0.563392107472712</c:v>
                </c:pt>
                <c:pt idx="1810">
                  <c:v>0.5630252100840336</c:v>
                </c:pt>
                <c:pt idx="1811">
                  <c:v>0.5626576955424727</c:v>
                </c:pt>
                <c:pt idx="1812">
                  <c:v>0.5631313131313131</c:v>
                </c:pt>
                <c:pt idx="1813">
                  <c:v>0.5627632687447346</c:v>
                </c:pt>
                <c:pt idx="1814">
                  <c:v>0.5623946037099494</c:v>
                </c:pt>
                <c:pt idx="1815">
                  <c:v>0.5620253164556962</c:v>
                </c:pt>
                <c:pt idx="1816">
                  <c:v>0.5616554054054054</c:v>
                </c:pt>
                <c:pt idx="1817">
                  <c:v>0.5612848689771767</c:v>
                </c:pt>
                <c:pt idx="1818">
                  <c:v>0.5609137055837563</c:v>
                </c:pt>
                <c:pt idx="1819">
                  <c:v>0.5605419136325148</c:v>
                </c:pt>
                <c:pt idx="1820">
                  <c:v>0.5601694915254237</c:v>
                </c:pt>
                <c:pt idx="1821">
                  <c:v>0.5597964376590331</c:v>
                </c:pt>
                <c:pt idx="1822">
                  <c:v>0.5602716468590832</c:v>
                </c:pt>
                <c:pt idx="1823">
                  <c:v>0.5598980458793543</c:v>
                </c:pt>
                <c:pt idx="1824">
                  <c:v>0.560374149659864</c:v>
                </c:pt>
                <c:pt idx="1825">
                  <c:v>0.5608510638297872</c:v>
                </c:pt>
                <c:pt idx="1826">
                  <c:v>0.5604770017035775</c:v>
                </c:pt>
                <c:pt idx="1827">
                  <c:v>0.5601023017902813</c:v>
                </c:pt>
                <c:pt idx="1828">
                  <c:v>0.5597269624573379</c:v>
                </c:pt>
                <c:pt idx="1829">
                  <c:v>0.5602049530315969</c:v>
                </c:pt>
                <c:pt idx="1830">
                  <c:v>0.5598290598290598</c:v>
                </c:pt>
                <c:pt idx="1831">
                  <c:v>0.5594525235243798</c:v>
                </c:pt>
                <c:pt idx="1832">
                  <c:v>0.5590753424657534</c:v>
                </c:pt>
                <c:pt idx="1833">
                  <c:v>0.5586975149957155</c:v>
                </c:pt>
                <c:pt idx="1834">
                  <c:v>0.5583190394511149</c:v>
                </c:pt>
                <c:pt idx="1835">
                  <c:v>0.5587982832618026</c:v>
                </c:pt>
                <c:pt idx="1836">
                  <c:v>0.5584192439862543</c:v>
                </c:pt>
                <c:pt idx="1837">
                  <c:v>0.5580395528804815</c:v>
                </c:pt>
                <c:pt idx="1838">
                  <c:v>0.5585197934595525</c:v>
                </c:pt>
                <c:pt idx="1839">
                  <c:v>0.5581395348837209</c:v>
                </c:pt>
                <c:pt idx="1840">
                  <c:v>0.5586206896551724</c:v>
                </c:pt>
                <c:pt idx="1841">
                  <c:v>0.5591026747195859</c:v>
                </c:pt>
                <c:pt idx="1842">
                  <c:v>0.5595854922279793</c:v>
                </c:pt>
                <c:pt idx="1843">
                  <c:v>0.5592048401037165</c:v>
                </c:pt>
                <c:pt idx="1844">
                  <c:v>0.5588235294117647</c:v>
                </c:pt>
                <c:pt idx="1845">
                  <c:v>0.5593073593073593</c:v>
                </c:pt>
                <c:pt idx="1846">
                  <c:v>0.5597920277296361</c:v>
                </c:pt>
                <c:pt idx="1847">
                  <c:v>0.5602775368603643</c:v>
                </c:pt>
                <c:pt idx="1848">
                  <c:v>0.5598958333333334</c:v>
                </c:pt>
                <c:pt idx="1849">
                  <c:v>0.5595134665508253</c:v>
                </c:pt>
                <c:pt idx="1850">
                  <c:v>0.5591304347826087</c:v>
                </c:pt>
                <c:pt idx="1851">
                  <c:v>0.5596170583115753</c:v>
                </c:pt>
                <c:pt idx="1852">
                  <c:v>0.5592334494773519</c:v>
                </c:pt>
                <c:pt idx="1853">
                  <c:v>0.5588491717523976</c:v>
                </c:pt>
                <c:pt idx="1854">
                  <c:v>0.5584642233856894</c:v>
                </c:pt>
                <c:pt idx="1855">
                  <c:v>0.5589519650655022</c:v>
                </c:pt>
                <c:pt idx="1856">
                  <c:v>0.5585664335664335</c:v>
                </c:pt>
                <c:pt idx="1857">
                  <c:v>0.558180227471566</c:v>
                </c:pt>
                <c:pt idx="1858">
                  <c:v>0.5586690017513135</c:v>
                </c:pt>
                <c:pt idx="1859">
                  <c:v>0.5591586327782647</c:v>
                </c:pt>
                <c:pt idx="1860">
                  <c:v>0.5596491228070175</c:v>
                </c:pt>
                <c:pt idx="1861">
                  <c:v>0.5592625109745391</c:v>
                </c:pt>
                <c:pt idx="1862">
                  <c:v>0.5597539543057997</c:v>
                </c:pt>
                <c:pt idx="1863">
                  <c:v>0.5602462620932278</c:v>
                </c:pt>
                <c:pt idx="1864">
                  <c:v>0.5598591549295775</c:v>
                </c:pt>
                <c:pt idx="1865">
                  <c:v>0.5594713656387665</c:v>
                </c:pt>
                <c:pt idx="1866">
                  <c:v>0.5590828924162258</c:v>
                </c:pt>
                <c:pt idx="1867">
                  <c:v>0.558693733451015</c:v>
                </c:pt>
                <c:pt idx="1868">
                  <c:v>0.558303886925795</c:v>
                </c:pt>
                <c:pt idx="1869">
                  <c:v>0.5587975243147657</c:v>
                </c:pt>
                <c:pt idx="1870">
                  <c:v>0.5584070796460177</c:v>
                </c:pt>
                <c:pt idx="1871">
                  <c:v>0.5589016829052259</c:v>
                </c:pt>
                <c:pt idx="1872">
                  <c:v>0.5585106382978723</c:v>
                </c:pt>
                <c:pt idx="1873">
                  <c:v>0.5590062111801242</c:v>
                </c:pt>
                <c:pt idx="1874">
                  <c:v>0.5586145648312612</c:v>
                </c:pt>
                <c:pt idx="1875">
                  <c:v>0.5591111111111111</c:v>
                </c:pt>
                <c:pt idx="1876">
                  <c:v>0.5596085409252669</c:v>
                </c:pt>
                <c:pt idx="1877">
                  <c:v>0.5592163846838825</c:v>
                </c:pt>
                <c:pt idx="1878">
                  <c:v>0.5588235294117647</c:v>
                </c:pt>
                <c:pt idx="1879">
                  <c:v>0.559322033898305</c:v>
                </c:pt>
                <c:pt idx="1880">
                  <c:v>0.5589285714285714</c:v>
                </c:pt>
                <c:pt idx="1881">
                  <c:v>0.5585344057193923</c:v>
                </c:pt>
                <c:pt idx="1882">
                  <c:v>0.5590339892665475</c:v>
                </c:pt>
                <c:pt idx="1883">
                  <c:v>0.5595344673231871</c:v>
                </c:pt>
                <c:pt idx="1884">
                  <c:v>0.5591397849462365</c:v>
                </c:pt>
                <c:pt idx="1885">
                  <c:v>0.5587443946188341</c:v>
                </c:pt>
                <c:pt idx="1886">
                  <c:v>0.559245960502693</c:v>
                </c:pt>
                <c:pt idx="1887">
                  <c:v>0.5588499550763701</c:v>
                </c:pt>
                <c:pt idx="1888">
                  <c:v>0.5584532374100719</c:v>
                </c:pt>
                <c:pt idx="1889">
                  <c:v>0.558055805580558</c:v>
                </c:pt>
                <c:pt idx="1890">
                  <c:v>0.5585585585585585</c:v>
                </c:pt>
                <c:pt idx="1891">
                  <c:v>0.5590622182146078</c:v>
                </c:pt>
                <c:pt idx="1892">
                  <c:v>0.5586642599277978</c:v>
                </c:pt>
                <c:pt idx="1893">
                  <c:v>0.5591689250225835</c:v>
                </c:pt>
                <c:pt idx="1894">
                  <c:v>0.5596745027124774</c:v>
                </c:pt>
                <c:pt idx="1895">
                  <c:v>0.5601809954751131</c:v>
                </c:pt>
                <c:pt idx="1896">
                  <c:v>0.5597826086956522</c:v>
                </c:pt>
                <c:pt idx="1897">
                  <c:v>0.5602901178603807</c:v>
                </c:pt>
                <c:pt idx="1898">
                  <c:v>0.5607985480943739</c:v>
                </c:pt>
                <c:pt idx="1899">
                  <c:v>0.5603996366939146</c:v>
                </c:pt>
                <c:pt idx="1900">
                  <c:v>0.5600000000000001</c:v>
                </c:pt>
                <c:pt idx="1901">
                  <c:v>0.5595996360327571</c:v>
                </c:pt>
                <c:pt idx="1902">
                  <c:v>0.5591985428051002</c:v>
                </c:pt>
                <c:pt idx="1903">
                  <c:v>0.5597082953509571</c:v>
                </c:pt>
                <c:pt idx="1904">
                  <c:v>0.5602189781021898</c:v>
                </c:pt>
                <c:pt idx="1905">
                  <c:v>0.5598173515981735</c:v>
                </c:pt>
                <c:pt idx="1906">
                  <c:v>0.5603290676416819</c:v>
                </c:pt>
                <c:pt idx="1907">
                  <c:v>0.5608417200365965</c:v>
                </c:pt>
                <c:pt idx="1908">
                  <c:v>0.5604395604395604</c:v>
                </c:pt>
                <c:pt idx="1909">
                  <c:v>0.5600366636113657</c:v>
                </c:pt>
                <c:pt idx="1910">
                  <c:v>0.5596330275229358</c:v>
                </c:pt>
                <c:pt idx="1911">
                  <c:v>0.5601469237832875</c:v>
                </c:pt>
                <c:pt idx="1912">
                  <c:v>0.5606617647058824</c:v>
                </c:pt>
                <c:pt idx="1913">
                  <c:v>0.5602575896964122</c:v>
                </c:pt>
                <c:pt idx="1914">
                  <c:v>0.5598526703499079</c:v>
                </c:pt>
                <c:pt idx="1915">
                  <c:v>0.56036866359447</c:v>
                </c:pt>
                <c:pt idx="1916">
                  <c:v>0.5608856088560885</c:v>
                </c:pt>
                <c:pt idx="1917">
                  <c:v>0.5614035087719298</c:v>
                </c:pt>
                <c:pt idx="1918">
                  <c:v>0.5619223659889094</c:v>
                </c:pt>
                <c:pt idx="1919">
                  <c:v>0.5615171137835338</c:v>
                </c:pt>
                <c:pt idx="1920">
                  <c:v>0.5611111111111111</c:v>
                </c:pt>
                <c:pt idx="1921">
                  <c:v>0.5607043558850788</c:v>
                </c:pt>
                <c:pt idx="1922">
                  <c:v>0.5602968460111317</c:v>
                </c:pt>
                <c:pt idx="1923">
                  <c:v>0.5598885793871866</c:v>
                </c:pt>
                <c:pt idx="1924">
                  <c:v>0.5594795539033457</c:v>
                </c:pt>
                <c:pt idx="1925">
                  <c:v>0.5590697674418604</c:v>
                </c:pt>
                <c:pt idx="1926">
                  <c:v>0.5595903165735568</c:v>
                </c:pt>
                <c:pt idx="1927">
                  <c:v>0.5591798695246971</c:v>
                </c:pt>
                <c:pt idx="1928">
                  <c:v>0.5597014925373134</c:v>
                </c:pt>
                <c:pt idx="1929">
                  <c:v>0.5592903828197946</c:v>
                </c:pt>
                <c:pt idx="1930">
                  <c:v>0.5588785046728972</c:v>
                </c:pt>
                <c:pt idx="1931">
                  <c:v>0.5594013096351731</c:v>
                </c:pt>
                <c:pt idx="1932">
                  <c:v>0.5589887640449438</c:v>
                </c:pt>
                <c:pt idx="1933">
                  <c:v>0.5585754451733833</c:v>
                </c:pt>
                <c:pt idx="1934">
                  <c:v>0.5581613508442776</c:v>
                </c:pt>
                <c:pt idx="1935">
                  <c:v>0.5586854460093896</c:v>
                </c:pt>
                <c:pt idx="1936">
                  <c:v>0.5592105263157895</c:v>
                </c:pt>
                <c:pt idx="1937">
                  <c:v>0.5587958607714016</c:v>
                </c:pt>
                <c:pt idx="1938">
                  <c:v>0.5583804143126178</c:v>
                </c:pt>
                <c:pt idx="1939">
                  <c:v>0.5579641847313855</c:v>
                </c:pt>
                <c:pt idx="1940">
                  <c:v>0.5584905660377358</c:v>
                </c:pt>
                <c:pt idx="1941">
                  <c:v>0.5586011342155009</c:v>
                </c:pt>
                <c:pt idx="1942">
                  <c:v>0.5581835383159887</c:v>
                </c:pt>
                <c:pt idx="1943">
                  <c:v>0.5577651515151515</c:v>
                </c:pt>
                <c:pt idx="1944">
                  <c:v>0.5582938388625592</c:v>
                </c:pt>
                <c:pt idx="1945">
                  <c:v>0.5578747628083491</c:v>
                </c:pt>
                <c:pt idx="1946">
                  <c:v>0.5584045584045584</c:v>
                </c:pt>
                <c:pt idx="1947">
                  <c:v>0.5579847908745247</c:v>
                </c:pt>
                <c:pt idx="1948">
                  <c:v>0.5575642245480494</c:v>
                </c:pt>
                <c:pt idx="1949">
                  <c:v>0.5571428571428572</c:v>
                </c:pt>
                <c:pt idx="1950">
                  <c:v>0.5567206863679695</c:v>
                </c:pt>
                <c:pt idx="1951">
                  <c:v>0.5562977099236641</c:v>
                </c:pt>
                <c:pt idx="1952">
                  <c:v>0.5558739255014327</c:v>
                </c:pt>
                <c:pt idx="1953">
                  <c:v>0.5554493307839388</c:v>
                </c:pt>
                <c:pt idx="1954">
                  <c:v>0.5550239234449761</c:v>
                </c:pt>
                <c:pt idx="1955">
                  <c:v>0.5555555555555556</c:v>
                </c:pt>
                <c:pt idx="1956">
                  <c:v>0.5551294343240653</c:v>
                </c:pt>
                <c:pt idx="1957">
                  <c:v>0.5547024952015355</c:v>
                </c:pt>
                <c:pt idx="1958">
                  <c:v>0.5542747358309318</c:v>
                </c:pt>
                <c:pt idx="1959">
                  <c:v>0.5538461538461539</c:v>
                </c:pt>
                <c:pt idx="1960">
                  <c:v>0.5534167468719923</c:v>
                </c:pt>
                <c:pt idx="1961">
                  <c:v>0.5529865125240848</c:v>
                </c:pt>
                <c:pt idx="1962">
                  <c:v>0.553519768563163</c:v>
                </c:pt>
                <c:pt idx="1963">
                  <c:v>0.553088803088803</c:v>
                </c:pt>
                <c:pt idx="1964">
                  <c:v>0.5536231884057971</c:v>
                </c:pt>
                <c:pt idx="1965">
                  <c:v>0.5541586073500967</c:v>
                </c:pt>
                <c:pt idx="1966">
                  <c:v>0.5537270087124879</c:v>
                </c:pt>
                <c:pt idx="1967">
                  <c:v>0.5532945736434108</c:v>
                </c:pt>
                <c:pt idx="1968">
                  <c:v>0.553831231813773</c:v>
                </c:pt>
                <c:pt idx="1969">
                  <c:v>0.5533980582524272</c:v>
                </c:pt>
                <c:pt idx="1970">
                  <c:v>0.5539358600583091</c:v>
                </c:pt>
                <c:pt idx="1971">
                  <c:v>0.5544747081712063</c:v>
                </c:pt>
                <c:pt idx="1972">
                  <c:v>0.5540408958130477</c:v>
                </c:pt>
                <c:pt idx="1973">
                  <c:v>0.5545808966861598</c:v>
                </c:pt>
                <c:pt idx="1974">
                  <c:v>0.5541463414634147</c:v>
                </c:pt>
                <c:pt idx="1975">
                  <c:v>0.5537109375</c:v>
                </c:pt>
                <c:pt idx="1976">
                  <c:v>0.5532746823069403</c:v>
                </c:pt>
                <c:pt idx="1977">
                  <c:v>0.5528375733855186</c:v>
                </c:pt>
                <c:pt idx="1978">
                  <c:v>0.5523996082272282</c:v>
                </c:pt>
                <c:pt idx="1979">
                  <c:v>0.5519607843137255</c:v>
                </c:pt>
                <c:pt idx="1980">
                  <c:v>0.5515210991167812</c:v>
                </c:pt>
                <c:pt idx="1981">
                  <c:v>0.5520628683693517</c:v>
                </c:pt>
                <c:pt idx="1982">
                  <c:v>0.5516224188790561</c:v>
                </c:pt>
                <c:pt idx="1983">
                  <c:v>0.5521653543307087</c:v>
                </c:pt>
                <c:pt idx="1984">
                  <c:v>0.5527093596059113</c:v>
                </c:pt>
                <c:pt idx="1985">
                  <c:v>0.5532544378698225</c:v>
                </c:pt>
                <c:pt idx="1986">
                  <c:v>0.5538005923000987</c:v>
                </c:pt>
                <c:pt idx="1987">
                  <c:v>0.5533596837944664</c:v>
                </c:pt>
                <c:pt idx="1988">
                  <c:v>0.552917903066271</c:v>
                </c:pt>
                <c:pt idx="1989">
                  <c:v>0.5524752475247525</c:v>
                </c:pt>
                <c:pt idx="1990">
                  <c:v>0.5520317145688801</c:v>
                </c:pt>
                <c:pt idx="1991">
                  <c:v>0.5515873015873016</c:v>
                </c:pt>
                <c:pt idx="1992">
                  <c:v>0.551142005958292</c:v>
                </c:pt>
                <c:pt idx="1993">
                  <c:v>0.5506958250497018</c:v>
                </c:pt>
                <c:pt idx="1994">
                  <c:v>0.5502487562189055</c:v>
                </c:pt>
                <c:pt idx="1995">
                  <c:v>0.549800796812749</c:v>
                </c:pt>
                <c:pt idx="1996">
                  <c:v>0.5503489531405783</c:v>
                </c:pt>
                <c:pt idx="1997">
                  <c:v>0.5508982035928144</c:v>
                </c:pt>
                <c:pt idx="1998">
                  <c:v>0.5514485514485514</c:v>
                </c:pt>
                <c:pt idx="1999">
                  <c:v>0.552</c:v>
                </c:pt>
                <c:pt idx="2000">
                  <c:v>0.5515515515515516</c:v>
                </c:pt>
                <c:pt idx="2001">
                  <c:v>0.5511022044088176</c:v>
                </c:pt>
                <c:pt idx="2002">
                  <c:v>0.551654964894684</c:v>
                </c:pt>
                <c:pt idx="2003">
                  <c:v>0.5512048192771084</c:v>
                </c:pt>
                <c:pt idx="2004">
                  <c:v>0.5507537688442211</c:v>
                </c:pt>
                <c:pt idx="2005">
                  <c:v>0.5513078470824949</c:v>
                </c:pt>
                <c:pt idx="2006">
                  <c:v>0.5518630412890232</c:v>
                </c:pt>
                <c:pt idx="2007">
                  <c:v>0.5514112903225806</c:v>
                </c:pt>
                <c:pt idx="2008">
                  <c:v>0.5509586276488395</c:v>
                </c:pt>
                <c:pt idx="2009">
                  <c:v>0.5515151515151515</c:v>
                </c:pt>
                <c:pt idx="2010">
                  <c:v>0.5510616784630941</c:v>
                </c:pt>
                <c:pt idx="2011">
                  <c:v>0.5516194331983806</c:v>
                </c:pt>
                <c:pt idx="2012">
                  <c:v>0.5521783181357649</c:v>
                </c:pt>
                <c:pt idx="2013">
                  <c:v>0.552738336713996</c:v>
                </c:pt>
                <c:pt idx="2014">
                  <c:v>0.5522842639593909</c:v>
                </c:pt>
                <c:pt idx="2015">
                  <c:v>0.551829268292683</c:v>
                </c:pt>
                <c:pt idx="2016">
                  <c:v>0.5513733468972533</c:v>
                </c:pt>
                <c:pt idx="2017">
                  <c:v>0.5509164969450102</c:v>
                </c:pt>
                <c:pt idx="2018">
                  <c:v>0.5504587155963303</c:v>
                </c:pt>
                <c:pt idx="2019">
                  <c:v>0.55</c:v>
                </c:pt>
                <c:pt idx="2020">
                  <c:v>0.550561797752809</c:v>
                </c:pt>
                <c:pt idx="2021">
                  <c:v>0.5501022494887525</c:v>
                </c:pt>
                <c:pt idx="2022">
                  <c:v>0.5506653019447287</c:v>
                </c:pt>
                <c:pt idx="2023">
                  <c:v>0.5512295081967213</c:v>
                </c:pt>
                <c:pt idx="2024">
                  <c:v>0.5517948717948717</c:v>
                </c:pt>
                <c:pt idx="2025">
                  <c:v>0.5513347022587269</c:v>
                </c:pt>
                <c:pt idx="2026">
                  <c:v>0.5519013360739979</c:v>
                </c:pt>
                <c:pt idx="2027">
                  <c:v>0.551440329218107</c:v>
                </c:pt>
                <c:pt idx="2028">
                  <c:v>0.5509783728115345</c:v>
                </c:pt>
                <c:pt idx="2029">
                  <c:v>0.5505154639175258</c:v>
                </c:pt>
                <c:pt idx="2030">
                  <c:v>0.5500515995872033</c:v>
                </c:pt>
                <c:pt idx="2031">
                  <c:v>0.5495867768595041</c:v>
                </c:pt>
                <c:pt idx="2032">
                  <c:v>0.5501551189245087</c:v>
                </c:pt>
                <c:pt idx="2033">
                  <c:v>0.5507246376811594</c:v>
                </c:pt>
                <c:pt idx="2034">
                  <c:v>0.5512953367875648</c:v>
                </c:pt>
                <c:pt idx="2035">
                  <c:v>0.5518672199170125</c:v>
                </c:pt>
                <c:pt idx="2036">
                  <c:v>0.5514018691588785</c:v>
                </c:pt>
                <c:pt idx="2037">
                  <c:v>0.5509355509355509</c:v>
                </c:pt>
                <c:pt idx="2038">
                  <c:v>0.5504682622268471</c:v>
                </c:pt>
                <c:pt idx="2039">
                  <c:v>0.55</c:v>
                </c:pt>
                <c:pt idx="2040">
                  <c:v>0.5495307612095933</c:v>
                </c:pt>
                <c:pt idx="2041">
                  <c:v>0.5490605427974948</c:v>
                </c:pt>
                <c:pt idx="2042">
                  <c:v>0.5485893416927899</c:v>
                </c:pt>
                <c:pt idx="2043">
                  <c:v>0.5481171548117155</c:v>
                </c:pt>
                <c:pt idx="2044">
                  <c:v>0.5476439790575917</c:v>
                </c:pt>
                <c:pt idx="2045">
                  <c:v>0.5471698113207547</c:v>
                </c:pt>
                <c:pt idx="2046">
                  <c:v>0.546694648478489</c:v>
                </c:pt>
                <c:pt idx="2047">
                  <c:v>0.5462184873949579</c:v>
                </c:pt>
                <c:pt idx="2048">
                  <c:v>0.5457413249211357</c:v>
                </c:pt>
                <c:pt idx="2049">
                  <c:v>0.5452631578947369</c:v>
                </c:pt>
                <c:pt idx="2050">
                  <c:v>0.5447839831401475</c:v>
                </c:pt>
                <c:pt idx="2051">
                  <c:v>0.5443037974683544</c:v>
                </c:pt>
                <c:pt idx="2052">
                  <c:v>0.5448785638859557</c:v>
                </c:pt>
                <c:pt idx="2053">
                  <c:v>0.5443974630021141</c:v>
                </c:pt>
                <c:pt idx="2054">
                  <c:v>0.5439153439153439</c:v>
                </c:pt>
                <c:pt idx="2055">
                  <c:v>0.5434322033898306</c:v>
                </c:pt>
                <c:pt idx="2056">
                  <c:v>0.542948038176034</c:v>
                </c:pt>
                <c:pt idx="2057">
                  <c:v>0.5424628450106157</c:v>
                </c:pt>
                <c:pt idx="2058">
                  <c:v>0.5430393198724761</c:v>
                </c:pt>
                <c:pt idx="2059">
                  <c:v>0.5425531914893617</c:v>
                </c:pt>
                <c:pt idx="2060">
                  <c:v>0.5420660276890309</c:v>
                </c:pt>
                <c:pt idx="2061">
                  <c:v>0.5426439232409381</c:v>
                </c:pt>
                <c:pt idx="2062">
                  <c:v>0.5421558164354322</c:v>
                </c:pt>
                <c:pt idx="2063">
                  <c:v>0.5427350427350427</c:v>
                </c:pt>
                <c:pt idx="2064">
                  <c:v>0.5422459893048128</c:v>
                </c:pt>
                <c:pt idx="2065">
                  <c:v>0.5417558886509636</c:v>
                </c:pt>
                <c:pt idx="2066">
                  <c:v>0.5423365487674169</c:v>
                </c:pt>
                <c:pt idx="2067">
                  <c:v>0.5418454935622318</c:v>
                </c:pt>
                <c:pt idx="2068">
                  <c:v>0.5413533834586466</c:v>
                </c:pt>
                <c:pt idx="2069">
                  <c:v>0.5419354838709678</c:v>
                </c:pt>
                <c:pt idx="2070">
                  <c:v>0.5414424111948332</c:v>
                </c:pt>
                <c:pt idx="2071">
                  <c:v>0.540948275862069</c:v>
                </c:pt>
                <c:pt idx="2072">
                  <c:v>0.540453074433657</c:v>
                </c:pt>
                <c:pt idx="2073">
                  <c:v>0.5399568034557235</c:v>
                </c:pt>
                <c:pt idx="2074">
                  <c:v>0.5394594594594595</c:v>
                </c:pt>
                <c:pt idx="2075">
                  <c:v>0.54004329004329</c:v>
                </c:pt>
                <c:pt idx="2076">
                  <c:v>0.5395449620801733</c:v>
                </c:pt>
                <c:pt idx="2077">
                  <c:v>0.5401301518438177</c:v>
                </c:pt>
                <c:pt idx="2078">
                  <c:v>0.5407166123778502</c:v>
                </c:pt>
                <c:pt idx="2079">
                  <c:v>0.5413043478260869</c:v>
                </c:pt>
                <c:pt idx="2080">
                  <c:v>0.5408052230685527</c:v>
                </c:pt>
                <c:pt idx="2081">
                  <c:v>0.5403050108932462</c:v>
                </c:pt>
                <c:pt idx="2082">
                  <c:v>0.5398037077426391</c:v>
                </c:pt>
                <c:pt idx="2083">
                  <c:v>0.5393013100436681</c:v>
                </c:pt>
                <c:pt idx="2084">
                  <c:v>0.5387978142076503</c:v>
                </c:pt>
                <c:pt idx="2085">
                  <c:v>0.5393873085339168</c:v>
                </c:pt>
                <c:pt idx="2086">
                  <c:v>0.5388828039430449</c:v>
                </c:pt>
                <c:pt idx="2087">
                  <c:v>0.5394736842105263</c:v>
                </c:pt>
                <c:pt idx="2088">
                  <c:v>0.54006586169045</c:v>
                </c:pt>
                <c:pt idx="2089">
                  <c:v>0.5406593406593406</c:v>
                </c:pt>
                <c:pt idx="2090">
                  <c:v>0.5401540154015402</c:v>
                </c:pt>
                <c:pt idx="2091">
                  <c:v>0.539647577092511</c:v>
                </c:pt>
                <c:pt idx="2092">
                  <c:v>0.5402425578831312</c:v>
                </c:pt>
                <c:pt idx="2093">
                  <c:v>0.5397350993377483</c:v>
                </c:pt>
                <c:pt idx="2094">
                  <c:v>0.5403314917127072</c:v>
                </c:pt>
                <c:pt idx="2095">
                  <c:v>0.540929203539823</c:v>
                </c:pt>
                <c:pt idx="2096">
                  <c:v>0.540420819490587</c:v>
                </c:pt>
                <c:pt idx="2097">
                  <c:v>0.541019955654102</c:v>
                </c:pt>
                <c:pt idx="2098">
                  <c:v>0.5405105438401776</c:v>
                </c:pt>
                <c:pt idx="2099">
                  <c:v>0.5411111111111111</c:v>
                </c:pt>
                <c:pt idx="2100">
                  <c:v>0.5406006674082313</c:v>
                </c:pt>
                <c:pt idx="2101">
                  <c:v>0.5412026726057907</c:v>
                </c:pt>
                <c:pt idx="2102">
                  <c:v>0.5406911928651059</c:v>
                </c:pt>
                <c:pt idx="2103">
                  <c:v>0.5412946428571429</c:v>
                </c:pt>
                <c:pt idx="2104">
                  <c:v>0.5407821229050279</c:v>
                </c:pt>
                <c:pt idx="2105">
                  <c:v>0.540268456375839</c:v>
                </c:pt>
                <c:pt idx="2106">
                  <c:v>0.5408734602463606</c:v>
                </c:pt>
                <c:pt idx="2107">
                  <c:v>0.5403587443946188</c:v>
                </c:pt>
                <c:pt idx="2108">
                  <c:v>0.5409652076318743</c:v>
                </c:pt>
                <c:pt idx="2109">
                  <c:v>0.5404494382022472</c:v>
                </c:pt>
                <c:pt idx="2110">
                  <c:v>0.5399325084364455</c:v>
                </c:pt>
                <c:pt idx="2111">
                  <c:v>0.5405405405405406</c:v>
                </c:pt>
                <c:pt idx="2112">
                  <c:v>0.5411499436302142</c:v>
                </c:pt>
                <c:pt idx="2113">
                  <c:v>0.5417607223476298</c:v>
                </c:pt>
                <c:pt idx="2114">
                  <c:v>0.5423728813559322</c:v>
                </c:pt>
                <c:pt idx="2115">
                  <c:v>0.5429864253393665</c:v>
                </c:pt>
                <c:pt idx="2116">
                  <c:v>0.5424688561721405</c:v>
                </c:pt>
                <c:pt idx="2117">
                  <c:v>0.5419501133786848</c:v>
                </c:pt>
                <c:pt idx="2118">
                  <c:v>0.5425652667423383</c:v>
                </c:pt>
                <c:pt idx="2119">
                  <c:v>0.5431818181818182</c:v>
                </c:pt>
                <c:pt idx="2120">
                  <c:v>0.5426621160409556</c:v>
                </c:pt>
                <c:pt idx="2121">
                  <c:v>0.5421412300683371</c:v>
                </c:pt>
                <c:pt idx="2122">
                  <c:v>0.5427594070695553</c:v>
                </c:pt>
                <c:pt idx="2123">
                  <c:v>0.54337899543379</c:v>
                </c:pt>
                <c:pt idx="2124">
                  <c:v>0.5428571428571428</c:v>
                </c:pt>
                <c:pt idx="2125">
                  <c:v>0.5434782608695652</c:v>
                </c:pt>
                <c:pt idx="2126">
                  <c:v>0.5429553264604811</c:v>
                </c:pt>
                <c:pt idx="2127">
                  <c:v>0.5424311926605505</c:v>
                </c:pt>
                <c:pt idx="2128">
                  <c:v>0.5430539609644087</c:v>
                </c:pt>
                <c:pt idx="2129">
                  <c:v>0.542528735632184</c:v>
                </c:pt>
                <c:pt idx="2130">
                  <c:v>0.5431530494821634</c:v>
                </c:pt>
                <c:pt idx="2131">
                  <c:v>0.5437788018433179</c:v>
                </c:pt>
                <c:pt idx="2132">
                  <c:v>0.5432525951557093</c:v>
                </c:pt>
                <c:pt idx="2133">
                  <c:v>0.5427251732101617</c:v>
                </c:pt>
                <c:pt idx="2134">
                  <c:v>0.5433526011560693</c:v>
                </c:pt>
                <c:pt idx="2135">
                  <c:v>0.5439814814814815</c:v>
                </c:pt>
                <c:pt idx="2136">
                  <c:v>0.5446118192352259</c:v>
                </c:pt>
                <c:pt idx="2137">
                  <c:v>0.5440835266821346</c:v>
                </c:pt>
                <c:pt idx="2138">
                  <c:v>0.5447154471544715</c:v>
                </c:pt>
                <c:pt idx="2139">
                  <c:v>0.5441860465116279</c:v>
                </c:pt>
                <c:pt idx="2140">
                  <c:v>0.5436554132712457</c:v>
                </c:pt>
                <c:pt idx="2141">
                  <c:v>0.5431235431235432</c:v>
                </c:pt>
                <c:pt idx="2142">
                  <c:v>0.543757292882147</c:v>
                </c:pt>
                <c:pt idx="2143">
                  <c:v>0.5432242990654206</c:v>
                </c:pt>
                <c:pt idx="2144">
                  <c:v>0.5426900584795321</c:v>
                </c:pt>
                <c:pt idx="2145">
                  <c:v>0.5421545667447307</c:v>
                </c:pt>
                <c:pt idx="2146">
                  <c:v>0.5427901524032825</c:v>
                </c:pt>
                <c:pt idx="2147">
                  <c:v>0.5422535211267606</c:v>
                </c:pt>
                <c:pt idx="2148">
                  <c:v>0.5428907168037603</c:v>
                </c:pt>
                <c:pt idx="2149">
                  <c:v>0.5435294117647059</c:v>
                </c:pt>
                <c:pt idx="2150">
                  <c:v>0.5441696113074205</c:v>
                </c:pt>
                <c:pt idx="2151">
                  <c:v>0.5448113207547169</c:v>
                </c:pt>
                <c:pt idx="2152">
                  <c:v>0.5442739079102715</c:v>
                </c:pt>
                <c:pt idx="2153">
                  <c:v>0.5437352245862884</c:v>
                </c:pt>
                <c:pt idx="2154">
                  <c:v>0.5431952662721894</c:v>
                </c:pt>
                <c:pt idx="2155">
                  <c:v>0.542654028436019</c:v>
                </c:pt>
                <c:pt idx="2156">
                  <c:v>0.5432977461447213</c:v>
                </c:pt>
                <c:pt idx="2157">
                  <c:v>0.5439429928741093</c:v>
                </c:pt>
                <c:pt idx="2158">
                  <c:v>0.544589774078478</c:v>
                </c:pt>
                <c:pt idx="2159">
                  <c:v>0.544047619047619</c:v>
                </c:pt>
                <c:pt idx="2160">
                  <c:v>0.5446960667461264</c:v>
                </c:pt>
                <c:pt idx="2161">
                  <c:v>0.545346062052506</c:v>
                </c:pt>
                <c:pt idx="2162">
                  <c:v>0.5448028673835126</c:v>
                </c:pt>
                <c:pt idx="2163">
                  <c:v>0.5442583732057417</c:v>
                </c:pt>
                <c:pt idx="2164">
                  <c:v>0.5437125748502994</c:v>
                </c:pt>
                <c:pt idx="2165">
                  <c:v>0.5443645083932853</c:v>
                </c:pt>
                <c:pt idx="2166">
                  <c:v>0.5450180072028812</c:v>
                </c:pt>
                <c:pt idx="2167">
                  <c:v>0.5456730769230769</c:v>
                </c:pt>
                <c:pt idx="2168">
                  <c:v>0.5451263537906137</c:v>
                </c:pt>
                <c:pt idx="2169">
                  <c:v>0.5457831325301205</c:v>
                </c:pt>
                <c:pt idx="2170">
                  <c:v>0.5452352231604343</c:v>
                </c:pt>
                <c:pt idx="2171">
                  <c:v>0.5458937198067633</c:v>
                </c:pt>
                <c:pt idx="2172">
                  <c:v>0.5453446191051995</c:v>
                </c:pt>
                <c:pt idx="2173">
                  <c:v>0.5460048426150121</c:v>
                </c:pt>
                <c:pt idx="2174">
                  <c:v>0.5454545454545454</c:v>
                </c:pt>
                <c:pt idx="2175">
                  <c:v>0.5449029126213593</c:v>
                </c:pt>
                <c:pt idx="2176">
                  <c:v>0.5443499392466585</c:v>
                </c:pt>
                <c:pt idx="2177">
                  <c:v>0.5437956204379562</c:v>
                </c:pt>
                <c:pt idx="2178">
                  <c:v>0.5444579780755177</c:v>
                </c:pt>
                <c:pt idx="2179">
                  <c:v>0.5451219512195122</c:v>
                </c:pt>
                <c:pt idx="2180">
                  <c:v>0.5457875457875457</c:v>
                </c:pt>
                <c:pt idx="2181">
                  <c:v>0.5464547677261614</c:v>
                </c:pt>
                <c:pt idx="2182">
                  <c:v>0.5458996328029376</c:v>
                </c:pt>
                <c:pt idx="2183">
                  <c:v>0.5465686274509803</c:v>
                </c:pt>
                <c:pt idx="2184">
                  <c:v>0.5472392638036809</c:v>
                </c:pt>
                <c:pt idx="2185">
                  <c:v>0.5466830466830467</c:v>
                </c:pt>
                <c:pt idx="2186">
                  <c:v>0.5473554735547356</c:v>
                </c:pt>
                <c:pt idx="2187">
                  <c:v>0.5480295566502463</c:v>
                </c:pt>
                <c:pt idx="2188">
                  <c:v>0.5474722564734895</c:v>
                </c:pt>
                <c:pt idx="2189">
                  <c:v>0.5481481481481482</c:v>
                </c:pt>
                <c:pt idx="2190">
                  <c:v>0.5475896168108776</c:v>
                </c:pt>
                <c:pt idx="2191">
                  <c:v>0.5470297029702971</c:v>
                </c:pt>
                <c:pt idx="2192">
                  <c:v>0.5477075588599752</c:v>
                </c:pt>
                <c:pt idx="2193">
                  <c:v>0.5471464019851117</c:v>
                </c:pt>
                <c:pt idx="2194">
                  <c:v>0.5478260869565217</c:v>
                </c:pt>
                <c:pt idx="2195">
                  <c:v>0.5485074626865671</c:v>
                </c:pt>
                <c:pt idx="2196">
                  <c:v>0.547945205479452</c:v>
                </c:pt>
                <c:pt idx="2197">
                  <c:v>0.5473815461346634</c:v>
                </c:pt>
                <c:pt idx="2198">
                  <c:v>0.5468164794007491</c:v>
                </c:pt>
                <c:pt idx="2199">
                  <c:v>0.5475</c:v>
                </c:pt>
                <c:pt idx="2200">
                  <c:v>0.5481852315394243</c:v>
                </c:pt>
                <c:pt idx="2201">
                  <c:v>0.5476190476190477</c:v>
                </c:pt>
                <c:pt idx="2202">
                  <c:v>0.5483061480552071</c:v>
                </c:pt>
                <c:pt idx="2203">
                  <c:v>0.5477386934673367</c:v>
                </c:pt>
                <c:pt idx="2204">
                  <c:v>0.5484276729559748</c:v>
                </c:pt>
                <c:pt idx="2205">
                  <c:v>0.5491183879093199</c:v>
                </c:pt>
                <c:pt idx="2206">
                  <c:v>0.5498108448928121</c:v>
                </c:pt>
                <c:pt idx="2207">
                  <c:v>0.5505050505050505</c:v>
                </c:pt>
                <c:pt idx="2208">
                  <c:v>0.549936788874842</c:v>
                </c:pt>
                <c:pt idx="2209">
                  <c:v>0.549367088607595</c:v>
                </c:pt>
                <c:pt idx="2210">
                  <c:v>0.550063371356147</c:v>
                </c:pt>
                <c:pt idx="2211">
                  <c:v>0.550761421319797</c:v>
                </c:pt>
                <c:pt idx="2212">
                  <c:v>0.5514612452350699</c:v>
                </c:pt>
                <c:pt idx="2213">
                  <c:v>0.5508905852417303</c:v>
                </c:pt>
                <c:pt idx="2214">
                  <c:v>0.5503184713375796</c:v>
                </c:pt>
                <c:pt idx="2215">
                  <c:v>0.5510204081632653</c:v>
                </c:pt>
                <c:pt idx="2216">
                  <c:v>0.5517241379310345</c:v>
                </c:pt>
                <c:pt idx="2217">
                  <c:v>0.551150895140665</c:v>
                </c:pt>
                <c:pt idx="2218">
                  <c:v>0.5518565941101152</c:v>
                </c:pt>
                <c:pt idx="2219">
                  <c:v>0.5512820512820513</c:v>
                </c:pt>
                <c:pt idx="2220">
                  <c:v>0.55198973042362</c:v>
                </c:pt>
                <c:pt idx="2221">
                  <c:v>0.5526992287917738</c:v>
                </c:pt>
                <c:pt idx="2222">
                  <c:v>0.5521235521235521</c:v>
                </c:pt>
                <c:pt idx="2223">
                  <c:v>0.5528350515463918</c:v>
                </c:pt>
                <c:pt idx="2224">
                  <c:v>0.552258064516129</c:v>
                </c:pt>
                <c:pt idx="2225">
                  <c:v>0.5529715762273901</c:v>
                </c:pt>
                <c:pt idx="2226">
                  <c:v>0.5536869340232859</c:v>
                </c:pt>
                <c:pt idx="2227">
                  <c:v>0.5531088082901554</c:v>
                </c:pt>
                <c:pt idx="2228">
                  <c:v>0.5538261997405967</c:v>
                </c:pt>
                <c:pt idx="2229">
                  <c:v>0.5532467532467532</c:v>
                </c:pt>
                <c:pt idx="2230">
                  <c:v>0.552665799739922</c:v>
                </c:pt>
                <c:pt idx="2231">
                  <c:v>0.5520833333333334</c:v>
                </c:pt>
                <c:pt idx="2232">
                  <c:v>0.5528031290743155</c:v>
                </c:pt>
                <c:pt idx="2233">
                  <c:v>0.5522193211488251</c:v>
                </c:pt>
                <c:pt idx="2234">
                  <c:v>0.5516339869281046</c:v>
                </c:pt>
                <c:pt idx="2235">
                  <c:v>0.5510471204188482</c:v>
                </c:pt>
                <c:pt idx="2236">
                  <c:v>0.5517693315858454</c:v>
                </c:pt>
                <c:pt idx="2237">
                  <c:v>0.5511811023622047</c:v>
                </c:pt>
                <c:pt idx="2238">
                  <c:v>0.5505913272010512</c:v>
                </c:pt>
                <c:pt idx="2239">
                  <c:v>0.55</c:v>
                </c:pt>
                <c:pt idx="2240">
                  <c:v>0.5507246376811594</c:v>
                </c:pt>
                <c:pt idx="2241">
                  <c:v>0.5514511873350924</c:v>
                </c:pt>
                <c:pt idx="2242">
                  <c:v>0.5508586525759577</c:v>
                </c:pt>
                <c:pt idx="2243">
                  <c:v>0.5502645502645502</c:v>
                </c:pt>
                <c:pt idx="2244">
                  <c:v>0.5496688741721855</c:v>
                </c:pt>
                <c:pt idx="2245">
                  <c:v>0.5503978779840849</c:v>
                </c:pt>
                <c:pt idx="2246">
                  <c:v>0.5511288180610889</c:v>
                </c:pt>
                <c:pt idx="2247">
                  <c:v>0.550531914893617</c:v>
                </c:pt>
                <c:pt idx="2248">
                  <c:v>0.5499334221038615</c:v>
                </c:pt>
                <c:pt idx="2249">
                  <c:v>0.5493333333333333</c:v>
                </c:pt>
                <c:pt idx="2250">
                  <c:v>0.5487316421895861</c:v>
                </c:pt>
                <c:pt idx="2251">
                  <c:v>0.5481283422459893</c:v>
                </c:pt>
                <c:pt idx="2252">
                  <c:v>0.5488621151271754</c:v>
                </c:pt>
                <c:pt idx="2253">
                  <c:v>0.5482573726541555</c:v>
                </c:pt>
                <c:pt idx="2254">
                  <c:v>0.5476510067114094</c:v>
                </c:pt>
                <c:pt idx="2255">
                  <c:v>0.5470430107526881</c:v>
                </c:pt>
                <c:pt idx="2256">
                  <c:v>0.5464333781965006</c:v>
                </c:pt>
                <c:pt idx="2257">
                  <c:v>0.5471698113207547</c:v>
                </c:pt>
                <c:pt idx="2258">
                  <c:v>0.5465587044534413</c:v>
                </c:pt>
                <c:pt idx="2259">
                  <c:v>0.5459459459459459</c:v>
                </c:pt>
                <c:pt idx="2260">
                  <c:v>0.5466847090663058</c:v>
                </c:pt>
                <c:pt idx="2261">
                  <c:v>0.5460704607046071</c:v>
                </c:pt>
                <c:pt idx="2262">
                  <c:v>0.5468113975576662</c:v>
                </c:pt>
                <c:pt idx="2263">
                  <c:v>0.5475543478260869</c:v>
                </c:pt>
                <c:pt idx="2264">
                  <c:v>0.5469387755102041</c:v>
                </c:pt>
                <c:pt idx="2265">
                  <c:v>0.5463215258855586</c:v>
                </c:pt>
                <c:pt idx="2266">
                  <c:v>0.5470668485675307</c:v>
                </c:pt>
                <c:pt idx="2267">
                  <c:v>0.546448087431694</c:v>
                </c:pt>
                <c:pt idx="2268">
                  <c:v>0.5471956224350205</c:v>
                </c:pt>
                <c:pt idx="2269">
                  <c:v>0.5465753424657535</c:v>
                </c:pt>
                <c:pt idx="2270">
                  <c:v>0.5459533607681756</c:v>
                </c:pt>
                <c:pt idx="2271">
                  <c:v>0.5453296703296703</c:v>
                </c:pt>
                <c:pt idx="2272">
                  <c:v>0.5447042640990372</c:v>
                </c:pt>
                <c:pt idx="2273">
                  <c:v>0.5440771349862259</c:v>
                </c:pt>
                <c:pt idx="2274">
                  <c:v>0.5448275862068965</c:v>
                </c:pt>
                <c:pt idx="2275">
                  <c:v>0.5455801104972375</c:v>
                </c:pt>
                <c:pt idx="2276">
                  <c:v>0.5449515905947441</c:v>
                </c:pt>
                <c:pt idx="2277">
                  <c:v>0.5443213296398892</c:v>
                </c:pt>
                <c:pt idx="2278">
                  <c:v>0.5450762829403606</c:v>
                </c:pt>
                <c:pt idx="2279">
                  <c:v>0.5458333333333333</c:v>
                </c:pt>
                <c:pt idx="2280">
                  <c:v>0.545201668984701</c:v>
                </c:pt>
                <c:pt idx="2281">
                  <c:v>0.5445682451253482</c:v>
                </c:pt>
                <c:pt idx="2282">
                  <c:v>0.5453277545327755</c:v>
                </c:pt>
                <c:pt idx="2283">
                  <c:v>0.5446927374301676</c:v>
                </c:pt>
                <c:pt idx="2284">
                  <c:v>0.544055944055944</c:v>
                </c:pt>
                <c:pt idx="2285">
                  <c:v>0.5448179271708683</c:v>
                </c:pt>
                <c:pt idx="2286">
                  <c:v>0.5455820476858345</c:v>
                </c:pt>
                <c:pt idx="2287">
                  <c:v>0.5449438202247191</c:v>
                </c:pt>
                <c:pt idx="2288">
                  <c:v>0.5443037974683544</c:v>
                </c:pt>
                <c:pt idx="2289">
                  <c:v>0.543661971830986</c:v>
                </c:pt>
                <c:pt idx="2290">
                  <c:v>0.5430183356840621</c:v>
                </c:pt>
                <c:pt idx="2291">
                  <c:v>0.5437853107344632</c:v>
                </c:pt>
                <c:pt idx="2292">
                  <c:v>0.5445544554455446</c:v>
                </c:pt>
                <c:pt idx="2293">
                  <c:v>0.5439093484419264</c:v>
                </c:pt>
                <c:pt idx="2294">
                  <c:v>0.5432624113475177</c:v>
                </c:pt>
                <c:pt idx="2295">
                  <c:v>0.5440340909090909</c:v>
                </c:pt>
                <c:pt idx="2296">
                  <c:v>0.5433854907539118</c:v>
                </c:pt>
                <c:pt idx="2297">
                  <c:v>0.5427350427350427</c:v>
                </c:pt>
                <c:pt idx="2298">
                  <c:v>0.543509272467903</c:v>
                </c:pt>
                <c:pt idx="2299">
                  <c:v>0.5428571428571428</c:v>
                </c:pt>
                <c:pt idx="2300">
                  <c:v>0.5422031473533619</c:v>
                </c:pt>
                <c:pt idx="2301">
                  <c:v>0.5429799426934098</c:v>
                </c:pt>
                <c:pt idx="2302">
                  <c:v>0.5423242467718795</c:v>
                </c:pt>
                <c:pt idx="2303">
                  <c:v>0.5416666666666666</c:v>
                </c:pt>
                <c:pt idx="2304">
                  <c:v>0.5424460431654676</c:v>
                </c:pt>
                <c:pt idx="2305">
                  <c:v>0.5432276657060519</c:v>
                </c:pt>
                <c:pt idx="2306">
                  <c:v>0.5440115440115441</c:v>
                </c:pt>
                <c:pt idx="2307">
                  <c:v>0.5433526011560693</c:v>
                </c:pt>
                <c:pt idx="2308">
                  <c:v>0.5426917510853835</c:v>
                </c:pt>
                <c:pt idx="2309">
                  <c:v>0.5420289855072464</c:v>
                </c:pt>
                <c:pt idx="2310">
                  <c:v>0.5413642960812772</c:v>
                </c:pt>
                <c:pt idx="2311">
                  <c:v>0.5421511627906976</c:v>
                </c:pt>
                <c:pt idx="2312">
                  <c:v>0.5414847161572053</c:v>
                </c:pt>
                <c:pt idx="2313">
                  <c:v>0.5422740524781341</c:v>
                </c:pt>
                <c:pt idx="2314">
                  <c:v>0.5416058394160584</c:v>
                </c:pt>
                <c:pt idx="2315">
                  <c:v>0.5409356725146199</c:v>
                </c:pt>
                <c:pt idx="2316">
                  <c:v>0.5402635431918009</c:v>
                </c:pt>
                <c:pt idx="2317">
                  <c:v>0.5410557184750733</c:v>
                </c:pt>
                <c:pt idx="2318">
                  <c:v>0.5418502202643172</c:v>
                </c:pt>
                <c:pt idx="2319">
                  <c:v>0.5411764705882353</c:v>
                </c:pt>
                <c:pt idx="2320">
                  <c:v>0.540500736377025</c:v>
                </c:pt>
                <c:pt idx="2321">
                  <c:v>0.5398230088495575</c:v>
                </c:pt>
                <c:pt idx="2322">
                  <c:v>0.5391432791728212</c:v>
                </c:pt>
                <c:pt idx="2323">
                  <c:v>0.5399408284023669</c:v>
                </c:pt>
                <c:pt idx="2324">
                  <c:v>0.5407407407407407</c:v>
                </c:pt>
                <c:pt idx="2325">
                  <c:v>0.5400593471810089</c:v>
                </c:pt>
                <c:pt idx="2326">
                  <c:v>0.5393759286775631</c:v>
                </c:pt>
                <c:pt idx="2327">
                  <c:v>0.5386904761904762</c:v>
                </c:pt>
                <c:pt idx="2328">
                  <c:v>0.5380029806259314</c:v>
                </c:pt>
                <c:pt idx="2329">
                  <c:v>0.5373134328358209</c:v>
                </c:pt>
                <c:pt idx="2330">
                  <c:v>0.5366218236173393</c:v>
                </c:pt>
                <c:pt idx="2331">
                  <c:v>0.5374251497005988</c:v>
                </c:pt>
                <c:pt idx="2332">
                  <c:v>0.5367316341829086</c:v>
                </c:pt>
                <c:pt idx="2333">
                  <c:v>0.536036036036036</c:v>
                </c:pt>
                <c:pt idx="2334">
                  <c:v>0.5368421052631579</c:v>
                </c:pt>
                <c:pt idx="2335">
                  <c:v>0.5376506024096386</c:v>
                </c:pt>
                <c:pt idx="2336">
                  <c:v>0.5369532428355958</c:v>
                </c:pt>
                <c:pt idx="2337">
                  <c:v>0.5362537764350453</c:v>
                </c:pt>
                <c:pt idx="2338">
                  <c:v>0.5370650529500757</c:v>
                </c:pt>
                <c:pt idx="2339">
                  <c:v>0.5378787878787878</c:v>
                </c:pt>
                <c:pt idx="2340">
                  <c:v>0.5371775417298937</c:v>
                </c:pt>
                <c:pt idx="2341">
                  <c:v>0.5379939209726444</c:v>
                </c:pt>
                <c:pt idx="2342">
                  <c:v>0.5388127853881278</c:v>
                </c:pt>
                <c:pt idx="2343">
                  <c:v>0.5396341463414634</c:v>
                </c:pt>
                <c:pt idx="2344">
                  <c:v>0.5404580152671755</c:v>
                </c:pt>
                <c:pt idx="2345">
                  <c:v>0.5397553516819572</c:v>
                </c:pt>
                <c:pt idx="2346">
                  <c:v>0.5405819295558959</c:v>
                </c:pt>
                <c:pt idx="2347">
                  <c:v>0.5414110429447853</c:v>
                </c:pt>
                <c:pt idx="2348">
                  <c:v>0.5407066052227343</c:v>
                </c:pt>
                <c:pt idx="2349">
                  <c:v>0.54</c:v>
                </c:pt>
                <c:pt idx="2350">
                  <c:v>0.5408320493066255</c:v>
                </c:pt>
                <c:pt idx="2351">
                  <c:v>0.5416666666666666</c:v>
                </c:pt>
                <c:pt idx="2352">
                  <c:v>0.5425038639876353</c:v>
                </c:pt>
                <c:pt idx="2353">
                  <c:v>0.5433436532507739</c:v>
                </c:pt>
                <c:pt idx="2354">
                  <c:v>0.5441860465116279</c:v>
                </c:pt>
                <c:pt idx="2355">
                  <c:v>0.5450310559006211</c:v>
                </c:pt>
                <c:pt idx="2356">
                  <c:v>0.5443234836702955</c:v>
                </c:pt>
                <c:pt idx="2357">
                  <c:v>0.543613707165109</c:v>
                </c:pt>
                <c:pt idx="2358">
                  <c:v>0.5429017160686428</c:v>
                </c:pt>
                <c:pt idx="2359">
                  <c:v>0.54375</c:v>
                </c:pt>
                <c:pt idx="2360">
                  <c:v>0.543035993740219</c:v>
                </c:pt>
                <c:pt idx="2361">
                  <c:v>0.5438871473354232</c:v>
                </c:pt>
                <c:pt idx="2362">
                  <c:v>0.543171114599686</c:v>
                </c:pt>
                <c:pt idx="2363">
                  <c:v>0.5440251572327044</c:v>
                </c:pt>
                <c:pt idx="2364">
                  <c:v>0.5433070866141733</c:v>
                </c:pt>
                <c:pt idx="2365">
                  <c:v>0.5441640378548895</c:v>
                </c:pt>
                <c:pt idx="2366">
                  <c:v>0.5434439178515008</c:v>
                </c:pt>
                <c:pt idx="2367">
                  <c:v>0.5427215189873418</c:v>
                </c:pt>
                <c:pt idx="2368">
                  <c:v>0.5435816164817749</c:v>
                </c:pt>
                <c:pt idx="2369">
                  <c:v>0.5444444444444444</c:v>
                </c:pt>
                <c:pt idx="2370">
                  <c:v>0.5437201907790143</c:v>
                </c:pt>
                <c:pt idx="2371">
                  <c:v>0.5429936305732485</c:v>
                </c:pt>
                <c:pt idx="2372">
                  <c:v>0.5422647527910686</c:v>
                </c:pt>
                <c:pt idx="2373">
                  <c:v>0.5431309904153354</c:v>
                </c:pt>
                <c:pt idx="2374">
                  <c:v>0.544</c:v>
                </c:pt>
                <c:pt idx="2375">
                  <c:v>0.5448717948717948</c:v>
                </c:pt>
                <c:pt idx="2376">
                  <c:v>0.5457463884430177</c:v>
                </c:pt>
                <c:pt idx="2377">
                  <c:v>0.5466237942122186</c:v>
                </c:pt>
                <c:pt idx="2378">
                  <c:v>0.5458937198067633</c:v>
                </c:pt>
                <c:pt idx="2379">
                  <c:v>0.5451612903225806</c:v>
                </c:pt>
                <c:pt idx="2380">
                  <c:v>0.5460420032310178</c:v>
                </c:pt>
                <c:pt idx="2381">
                  <c:v>0.5453074433656958</c:v>
                </c:pt>
                <c:pt idx="2382">
                  <c:v>0.546191247974068</c:v>
                </c:pt>
                <c:pt idx="2383">
                  <c:v>0.5454545454545454</c:v>
                </c:pt>
                <c:pt idx="2384">
                  <c:v>0.5447154471544715</c:v>
                </c:pt>
                <c:pt idx="2385">
                  <c:v>0.5456026058631922</c:v>
                </c:pt>
                <c:pt idx="2386">
                  <c:v>0.5448613376835236</c:v>
                </c:pt>
                <c:pt idx="2387">
                  <c:v>0.5457516339869281</c:v>
                </c:pt>
                <c:pt idx="2388">
                  <c:v>0.546644844517185</c:v>
                </c:pt>
                <c:pt idx="2389">
                  <c:v>0.5459016393442623</c:v>
                </c:pt>
                <c:pt idx="2390">
                  <c:v>0.5451559934318555</c:v>
                </c:pt>
                <c:pt idx="2391">
                  <c:v>0.5460526315789473</c:v>
                </c:pt>
                <c:pt idx="2392">
                  <c:v>0.5469522240527183</c:v>
                </c:pt>
                <c:pt idx="2393">
                  <c:v>0.5478547854785478</c:v>
                </c:pt>
                <c:pt idx="2394">
                  <c:v>0.5487603305785124</c:v>
                </c:pt>
                <c:pt idx="2395">
                  <c:v>0.5480132450331126</c:v>
                </c:pt>
                <c:pt idx="2396">
                  <c:v>0.548922056384743</c:v>
                </c:pt>
                <c:pt idx="2397">
                  <c:v>0.5498338870431894</c:v>
                </c:pt>
                <c:pt idx="2398">
                  <c:v>0.5490848585690515</c:v>
                </c:pt>
                <c:pt idx="2399">
                  <c:v>0.5483333333333333</c:v>
                </c:pt>
                <c:pt idx="2400">
                  <c:v>0.5492487479131887</c:v>
                </c:pt>
                <c:pt idx="2401">
                  <c:v>0.5484949832775919</c:v>
                </c:pt>
                <c:pt idx="2402">
                  <c:v>0.5477386934673367</c:v>
                </c:pt>
                <c:pt idx="2403">
                  <c:v>0.5486577181208053</c:v>
                </c:pt>
                <c:pt idx="2404">
                  <c:v>0.5478991596638656</c:v>
                </c:pt>
                <c:pt idx="2405">
                  <c:v>0.5488215488215489</c:v>
                </c:pt>
                <c:pt idx="2406">
                  <c:v>0.5480607082630692</c:v>
                </c:pt>
                <c:pt idx="2407">
                  <c:v>0.5489864864864865</c:v>
                </c:pt>
                <c:pt idx="2408">
                  <c:v>0.5499153976311336</c:v>
                </c:pt>
                <c:pt idx="2409">
                  <c:v>0.5491525423728814</c:v>
                </c:pt>
                <c:pt idx="2410">
                  <c:v>0.5500848896434635</c:v>
                </c:pt>
                <c:pt idx="2411">
                  <c:v>0.5510204081632653</c:v>
                </c:pt>
                <c:pt idx="2412">
                  <c:v>0.5502555366269165</c:v>
                </c:pt>
                <c:pt idx="2413">
                  <c:v>0.5511945392491467</c:v>
                </c:pt>
                <c:pt idx="2414">
                  <c:v>0.5521367521367522</c:v>
                </c:pt>
                <c:pt idx="2415">
                  <c:v>0.5513698630136986</c:v>
                </c:pt>
                <c:pt idx="2416">
                  <c:v>0.5523156089193825</c:v>
                </c:pt>
                <c:pt idx="2417">
                  <c:v>0.5532646048109966</c:v>
                </c:pt>
                <c:pt idx="2418">
                  <c:v>0.5542168674698795</c:v>
                </c:pt>
                <c:pt idx="2419">
                  <c:v>0.553448275862069</c:v>
                </c:pt>
                <c:pt idx="2420">
                  <c:v>0.5544041450777202</c:v>
                </c:pt>
                <c:pt idx="2421">
                  <c:v>0.5536332179930796</c:v>
                </c:pt>
                <c:pt idx="2422">
                  <c:v>0.5528596187175043</c:v>
                </c:pt>
                <c:pt idx="2423">
                  <c:v>0.5520833333333334</c:v>
                </c:pt>
                <c:pt idx="2424">
                  <c:v>0.5530434782608695</c:v>
                </c:pt>
                <c:pt idx="2425">
                  <c:v>0.554006968641115</c:v>
                </c:pt>
                <c:pt idx="2426">
                  <c:v>0.5549738219895288</c:v>
                </c:pt>
                <c:pt idx="2427">
                  <c:v>0.5559440559440559</c:v>
                </c:pt>
                <c:pt idx="2428">
                  <c:v>0.5551663747810858</c:v>
                </c:pt>
                <c:pt idx="2429">
                  <c:v>0.5561403508771929</c:v>
                </c:pt>
                <c:pt idx="2430">
                  <c:v>0.5553602811950791</c:v>
                </c:pt>
                <c:pt idx="2431">
                  <c:v>0.5545774647887324</c:v>
                </c:pt>
                <c:pt idx="2432">
                  <c:v>0.5537918871252204</c:v>
                </c:pt>
                <c:pt idx="2433">
                  <c:v>0.5530035335689046</c:v>
                </c:pt>
                <c:pt idx="2434">
                  <c:v>0.552212389380531</c:v>
                </c:pt>
                <c:pt idx="2435">
                  <c:v>0.5514184397163121</c:v>
                </c:pt>
                <c:pt idx="2436">
                  <c:v>0.5506216696269982</c:v>
                </c:pt>
                <c:pt idx="2437">
                  <c:v>0.5498220640569395</c:v>
                </c:pt>
                <c:pt idx="2438">
                  <c:v>0.5490196078431373</c:v>
                </c:pt>
                <c:pt idx="2439">
                  <c:v>0.5482142857142858</c:v>
                </c:pt>
                <c:pt idx="2440">
                  <c:v>0.5491949910554562</c:v>
                </c:pt>
                <c:pt idx="2441">
                  <c:v>0.5483870967741935</c:v>
                </c:pt>
                <c:pt idx="2442">
                  <c:v>0.547576301615799</c:v>
                </c:pt>
                <c:pt idx="2443">
                  <c:v>0.5467625899280576</c:v>
                </c:pt>
                <c:pt idx="2444">
                  <c:v>0.5477477477477477</c:v>
                </c:pt>
                <c:pt idx="2445">
                  <c:v>0.5487364620938628</c:v>
                </c:pt>
                <c:pt idx="2446">
                  <c:v>0.5479204339963833</c:v>
                </c:pt>
                <c:pt idx="2447">
                  <c:v>0.5471014492753623</c:v>
                </c:pt>
                <c:pt idx="2448">
                  <c:v>0.5462794918330308</c:v>
                </c:pt>
                <c:pt idx="2449">
                  <c:v>0.5472727272727272</c:v>
                </c:pt>
                <c:pt idx="2450">
                  <c:v>0.5482695810564663</c:v>
                </c:pt>
                <c:pt idx="2451">
                  <c:v>0.5474452554744526</c:v>
                </c:pt>
                <c:pt idx="2452">
                  <c:v>0.5484460694698354</c:v>
                </c:pt>
                <c:pt idx="2453">
                  <c:v>0.5494505494505495</c:v>
                </c:pt>
                <c:pt idx="2454">
                  <c:v>0.5486238532110091</c:v>
                </c:pt>
                <c:pt idx="2455">
                  <c:v>0.5477941176470589</c:v>
                </c:pt>
                <c:pt idx="2456">
                  <c:v>0.5469613259668509</c:v>
                </c:pt>
                <c:pt idx="2457">
                  <c:v>0.5479704797047971</c:v>
                </c:pt>
                <c:pt idx="2458">
                  <c:v>0.5471349353049908</c:v>
                </c:pt>
                <c:pt idx="2459">
                  <c:v>0.5481481481481482</c:v>
                </c:pt>
                <c:pt idx="2460">
                  <c:v>0.5473098330241187</c:v>
                </c:pt>
                <c:pt idx="2461">
                  <c:v>0.5464684014869888</c:v>
                </c:pt>
                <c:pt idx="2462">
                  <c:v>0.5474860335195531</c:v>
                </c:pt>
                <c:pt idx="2463">
                  <c:v>0.5466417910447762</c:v>
                </c:pt>
                <c:pt idx="2464">
                  <c:v>0.5457943925233645</c:v>
                </c:pt>
                <c:pt idx="2465">
                  <c:v>0.5468164794007491</c:v>
                </c:pt>
                <c:pt idx="2466">
                  <c:v>0.5459662288930581</c:v>
                </c:pt>
                <c:pt idx="2467">
                  <c:v>0.5469924812030075</c:v>
                </c:pt>
                <c:pt idx="2468">
                  <c:v>0.5480225988700564</c:v>
                </c:pt>
                <c:pt idx="2469">
                  <c:v>0.5490566037735849</c:v>
                </c:pt>
                <c:pt idx="2470">
                  <c:v>0.5500945179584121</c:v>
                </c:pt>
                <c:pt idx="2471">
                  <c:v>0.5492424242424242</c:v>
                </c:pt>
                <c:pt idx="2472">
                  <c:v>0.5483870967741935</c:v>
                </c:pt>
                <c:pt idx="2473">
                  <c:v>0.5475285171102662</c:v>
                </c:pt>
                <c:pt idx="2474">
                  <c:v>0.5466666666666666</c:v>
                </c:pt>
                <c:pt idx="2475">
                  <c:v>0.5477099236641222</c:v>
                </c:pt>
                <c:pt idx="2476">
                  <c:v>0.5487571701720841</c:v>
                </c:pt>
                <c:pt idx="2477">
                  <c:v>0.5478927203065134</c:v>
                </c:pt>
                <c:pt idx="2478">
                  <c:v>0.5470249520153551</c:v>
                </c:pt>
                <c:pt idx="2479">
                  <c:v>0.5461538461538461</c:v>
                </c:pt>
                <c:pt idx="2480">
                  <c:v>0.5452793834296724</c:v>
                </c:pt>
                <c:pt idx="2481">
                  <c:v>0.5444015444015444</c:v>
                </c:pt>
                <c:pt idx="2482">
                  <c:v>0.5435203094777563</c:v>
                </c:pt>
                <c:pt idx="2483">
                  <c:v>0.5426356589147286</c:v>
                </c:pt>
                <c:pt idx="2484">
                  <c:v>0.541747572815534</c:v>
                </c:pt>
                <c:pt idx="2485">
                  <c:v>0.5428015564202334</c:v>
                </c:pt>
                <c:pt idx="2486">
                  <c:v>0.543859649122807</c:v>
                </c:pt>
                <c:pt idx="2487">
                  <c:v>0.544921875</c:v>
                </c:pt>
                <c:pt idx="2488">
                  <c:v>0.5459882583170255</c:v>
                </c:pt>
                <c:pt idx="2489">
                  <c:v>0.5470588235294118</c:v>
                </c:pt>
                <c:pt idx="2490">
                  <c:v>0.5481335952848723</c:v>
                </c:pt>
                <c:pt idx="2491">
                  <c:v>0.547244094488189</c:v>
                </c:pt>
                <c:pt idx="2492">
                  <c:v>0.5463510848126233</c:v>
                </c:pt>
                <c:pt idx="2493">
                  <c:v>0.5454545454545454</c:v>
                </c:pt>
                <c:pt idx="2494">
                  <c:v>0.5445544554455446</c:v>
                </c:pt>
                <c:pt idx="2495">
                  <c:v>0.5436507936507936</c:v>
                </c:pt>
                <c:pt idx="2496">
                  <c:v>0.5427435387673957</c:v>
                </c:pt>
                <c:pt idx="2497">
                  <c:v>0.5438247011952191</c:v>
                </c:pt>
                <c:pt idx="2498">
                  <c:v>0.5429141716566867</c:v>
                </c:pt>
                <c:pt idx="2499">
                  <c:v>0.542</c:v>
                </c:pt>
                <c:pt idx="2500">
                  <c:v>0.5410821643286573</c:v>
                </c:pt>
                <c:pt idx="2501">
                  <c:v>0.5421686746987951</c:v>
                </c:pt>
                <c:pt idx="2502">
                  <c:v>0.5412474849094567</c:v>
                </c:pt>
                <c:pt idx="2503">
                  <c:v>0.5423387096774194</c:v>
                </c:pt>
                <c:pt idx="2504">
                  <c:v>0.5434343434343434</c:v>
                </c:pt>
                <c:pt idx="2505">
                  <c:v>0.5425101214574899</c:v>
                </c:pt>
                <c:pt idx="2506">
                  <c:v>0.5436105476673428</c:v>
                </c:pt>
                <c:pt idx="2507">
                  <c:v>0.5426829268292683</c:v>
                </c:pt>
                <c:pt idx="2508">
                  <c:v>0.5417515274949084</c:v>
                </c:pt>
                <c:pt idx="2509">
                  <c:v>0.5408163265306123</c:v>
                </c:pt>
                <c:pt idx="2510">
                  <c:v>0.5398773006134969</c:v>
                </c:pt>
                <c:pt idx="2511">
                  <c:v>0.5389344262295082</c:v>
                </c:pt>
                <c:pt idx="2512">
                  <c:v>0.5400410677618069</c:v>
                </c:pt>
                <c:pt idx="2513">
                  <c:v>0.5411522633744856</c:v>
                </c:pt>
                <c:pt idx="2514">
                  <c:v>0.5402061855670103</c:v>
                </c:pt>
                <c:pt idx="2515">
                  <c:v>0.5413223140495868</c:v>
                </c:pt>
                <c:pt idx="2516">
                  <c:v>0.5403726708074534</c:v>
                </c:pt>
                <c:pt idx="2517">
                  <c:v>0.5414937759336099</c:v>
                </c:pt>
                <c:pt idx="2518">
                  <c:v>0.5405405405405406</c:v>
                </c:pt>
                <c:pt idx="2519">
                  <c:v>0.5416666666666666</c:v>
                </c:pt>
                <c:pt idx="2520">
                  <c:v>0.5427974947807933</c:v>
                </c:pt>
                <c:pt idx="2521">
                  <c:v>0.5418410041841004</c:v>
                </c:pt>
                <c:pt idx="2522">
                  <c:v>0.5408805031446541</c:v>
                </c:pt>
                <c:pt idx="2523">
                  <c:v>0.5399159663865546</c:v>
                </c:pt>
                <c:pt idx="2524">
                  <c:v>0.5389473684210526</c:v>
                </c:pt>
                <c:pt idx="2525">
                  <c:v>0.5379746835443038</c:v>
                </c:pt>
                <c:pt idx="2526">
                  <c:v>0.5391120507399577</c:v>
                </c:pt>
                <c:pt idx="2527">
                  <c:v>0.5402542372881356</c:v>
                </c:pt>
                <c:pt idx="2528">
                  <c:v>0.5392781316348195</c:v>
                </c:pt>
                <c:pt idx="2529">
                  <c:v>0.5404255319148936</c:v>
                </c:pt>
                <c:pt idx="2530">
                  <c:v>0.5394456289978679</c:v>
                </c:pt>
                <c:pt idx="2531">
                  <c:v>0.5405982905982906</c:v>
                </c:pt>
                <c:pt idx="2532">
                  <c:v>0.5417558886509636</c:v>
                </c:pt>
                <c:pt idx="2533">
                  <c:v>0.5407725321888412</c:v>
                </c:pt>
                <c:pt idx="2534">
                  <c:v>0.5419354838709678</c:v>
                </c:pt>
                <c:pt idx="2535">
                  <c:v>0.5431034482758621</c:v>
                </c:pt>
                <c:pt idx="2536">
                  <c:v>0.5442764578833693</c:v>
                </c:pt>
                <c:pt idx="2537">
                  <c:v>0.5454545454545454</c:v>
                </c:pt>
                <c:pt idx="2538">
                  <c:v>0.5466377440347071</c:v>
                </c:pt>
                <c:pt idx="2539">
                  <c:v>0.5478260869565217</c:v>
                </c:pt>
                <c:pt idx="2540">
                  <c:v>0.5468409586056645</c:v>
                </c:pt>
                <c:pt idx="2541">
                  <c:v>0.5458515283842795</c:v>
                </c:pt>
                <c:pt idx="2542">
                  <c:v>0.5448577680525164</c:v>
                </c:pt>
                <c:pt idx="2543">
                  <c:v>0.543859649122807</c:v>
                </c:pt>
                <c:pt idx="2544">
                  <c:v>0.5428571428571428</c:v>
                </c:pt>
                <c:pt idx="2545">
                  <c:v>0.5440528634361234</c:v>
                </c:pt>
                <c:pt idx="2546">
                  <c:v>0.543046357615894</c:v>
                </c:pt>
                <c:pt idx="2547">
                  <c:v>0.5442477876106194</c:v>
                </c:pt>
                <c:pt idx="2548">
                  <c:v>0.5432372505543237</c:v>
                </c:pt>
                <c:pt idx="2549">
                  <c:v>0.5444444444444444</c:v>
                </c:pt>
                <c:pt idx="2550">
                  <c:v>0.5434298440979956</c:v>
                </c:pt>
                <c:pt idx="2551">
                  <c:v>0.5446428571428571</c:v>
                </c:pt>
                <c:pt idx="2552">
                  <c:v>0.5458612975391499</c:v>
                </c:pt>
                <c:pt idx="2553">
                  <c:v>0.547085201793722</c:v>
                </c:pt>
                <c:pt idx="2554">
                  <c:v>0.5460674157303371</c:v>
                </c:pt>
                <c:pt idx="2555">
                  <c:v>0.5472972972972973</c:v>
                </c:pt>
                <c:pt idx="2556">
                  <c:v>0.54627539503386</c:v>
                </c:pt>
                <c:pt idx="2557">
                  <c:v>0.5475113122171946</c:v>
                </c:pt>
                <c:pt idx="2558">
                  <c:v>0.546485260770975</c:v>
                </c:pt>
                <c:pt idx="2559">
                  <c:v>0.5454545454545454</c:v>
                </c:pt>
                <c:pt idx="2560">
                  <c:v>0.5466970387243736</c:v>
                </c:pt>
                <c:pt idx="2561">
                  <c:v>0.545662100456621</c:v>
                </c:pt>
                <c:pt idx="2562">
                  <c:v>0.5469107551487414</c:v>
                </c:pt>
                <c:pt idx="2563">
                  <c:v>0.5458715596330275</c:v>
                </c:pt>
                <c:pt idx="2564">
                  <c:v>0.5471264367816092</c:v>
                </c:pt>
                <c:pt idx="2565">
                  <c:v>0.5483870967741935</c:v>
                </c:pt>
                <c:pt idx="2566">
                  <c:v>0.5473441108545035</c:v>
                </c:pt>
                <c:pt idx="2567">
                  <c:v>0.5462962962962963</c:v>
                </c:pt>
                <c:pt idx="2568">
                  <c:v>0.5452436194895591</c:v>
                </c:pt>
                <c:pt idx="2569">
                  <c:v>0.5465116279069767</c:v>
                </c:pt>
                <c:pt idx="2570">
                  <c:v>0.5477855477855478</c:v>
                </c:pt>
                <c:pt idx="2571">
                  <c:v>0.5490654205607477</c:v>
                </c:pt>
                <c:pt idx="2572">
                  <c:v>0.550351288056206</c:v>
                </c:pt>
                <c:pt idx="2573">
                  <c:v>0.5492957746478874</c:v>
                </c:pt>
                <c:pt idx="2574">
                  <c:v>0.5505882352941176</c:v>
                </c:pt>
                <c:pt idx="2575">
                  <c:v>0.5518867924528302</c:v>
                </c:pt>
                <c:pt idx="2576">
                  <c:v>0.5531914893617021</c:v>
                </c:pt>
                <c:pt idx="2577">
                  <c:v>0.5521327014218009</c:v>
                </c:pt>
                <c:pt idx="2578">
                  <c:v>0.5534441805225653</c:v>
                </c:pt>
                <c:pt idx="2579">
                  <c:v>0.5547619047619048</c:v>
                </c:pt>
                <c:pt idx="2580">
                  <c:v>0.5560859188544153</c:v>
                </c:pt>
                <c:pt idx="2581">
                  <c:v>0.5574162679425837</c:v>
                </c:pt>
                <c:pt idx="2582">
                  <c:v>0.5563549160671463</c:v>
                </c:pt>
                <c:pt idx="2583">
                  <c:v>0.5552884615384616</c:v>
                </c:pt>
                <c:pt idx="2584">
                  <c:v>0.5542168674698795</c:v>
                </c:pt>
                <c:pt idx="2585">
                  <c:v>0.5531400966183575</c:v>
                </c:pt>
                <c:pt idx="2586">
                  <c:v>0.5520581113801453</c:v>
                </c:pt>
                <c:pt idx="2587">
                  <c:v>0.5533980582524272</c:v>
                </c:pt>
                <c:pt idx="2588">
                  <c:v>0.5523114355231143</c:v>
                </c:pt>
                <c:pt idx="2589">
                  <c:v>0.5536585365853659</c:v>
                </c:pt>
                <c:pt idx="2590">
                  <c:v>0.5550122249388753</c:v>
                </c:pt>
                <c:pt idx="2591">
                  <c:v>0.553921568627451</c:v>
                </c:pt>
                <c:pt idx="2592">
                  <c:v>0.5528255528255528</c:v>
                </c:pt>
                <c:pt idx="2593">
                  <c:v>0.5541871921182266</c:v>
                </c:pt>
                <c:pt idx="2594">
                  <c:v>0.5555555555555556</c:v>
                </c:pt>
                <c:pt idx="2595">
                  <c:v>0.5544554455445545</c:v>
                </c:pt>
                <c:pt idx="2596">
                  <c:v>0.5533498759305211</c:v>
                </c:pt>
                <c:pt idx="2597">
                  <c:v>0.554726368159204</c:v>
                </c:pt>
                <c:pt idx="2598">
                  <c:v>0.5561097256857855</c:v>
                </c:pt>
                <c:pt idx="2599">
                  <c:v>0.555</c:v>
                </c:pt>
                <c:pt idx="2600">
                  <c:v>0.556390977443609</c:v>
                </c:pt>
                <c:pt idx="2601">
                  <c:v>0.5552763819095478</c:v>
                </c:pt>
                <c:pt idx="2602">
                  <c:v>0.5541561712846348</c:v>
                </c:pt>
                <c:pt idx="2603">
                  <c:v>0.553030303030303</c:v>
                </c:pt>
                <c:pt idx="2604">
                  <c:v>0.5518987341772152</c:v>
                </c:pt>
                <c:pt idx="2605">
                  <c:v>0.5532994923857868</c:v>
                </c:pt>
                <c:pt idx="2606">
                  <c:v>0.55470737913486</c:v>
                </c:pt>
                <c:pt idx="2607">
                  <c:v>0.5535714285714286</c:v>
                </c:pt>
                <c:pt idx="2608">
                  <c:v>0.5549872122762148</c:v>
                </c:pt>
                <c:pt idx="2609">
                  <c:v>0.5564102564102564</c:v>
                </c:pt>
                <c:pt idx="2610">
                  <c:v>0.5552699228791774</c:v>
                </c:pt>
                <c:pt idx="2611">
                  <c:v>0.5567010309278351</c:v>
                </c:pt>
                <c:pt idx="2612">
                  <c:v>0.5581395348837209</c:v>
                </c:pt>
                <c:pt idx="2613">
                  <c:v>0.5569948186528497</c:v>
                </c:pt>
                <c:pt idx="2614">
                  <c:v>0.5558441558441558</c:v>
                </c:pt>
                <c:pt idx="2615">
                  <c:v>0.5572916666666666</c:v>
                </c:pt>
                <c:pt idx="2616">
                  <c:v>0.5587467362924282</c:v>
                </c:pt>
                <c:pt idx="2617">
                  <c:v>0.5602094240837696</c:v>
                </c:pt>
                <c:pt idx="2618">
                  <c:v>0.5616797900262467</c:v>
                </c:pt>
                <c:pt idx="2619">
                  <c:v>0.5605263157894737</c:v>
                </c:pt>
                <c:pt idx="2620">
                  <c:v>0.5593667546174143</c:v>
                </c:pt>
                <c:pt idx="2621">
                  <c:v>0.5582010582010583</c:v>
                </c:pt>
                <c:pt idx="2622">
                  <c:v>0.5596816976127321</c:v>
                </c:pt>
                <c:pt idx="2623">
                  <c:v>0.5585106382978723</c:v>
                </c:pt>
                <c:pt idx="2624">
                  <c:v>0.5573333333333333</c:v>
                </c:pt>
                <c:pt idx="2625">
                  <c:v>0.5588235294117647</c:v>
                </c:pt>
                <c:pt idx="2626">
                  <c:v>0.5576407506702413</c:v>
                </c:pt>
                <c:pt idx="2627">
                  <c:v>0.5564516129032258</c:v>
                </c:pt>
                <c:pt idx="2628">
                  <c:v>0.5579514824797843</c:v>
                </c:pt>
                <c:pt idx="2629">
                  <c:v>0.5567567567567567</c:v>
                </c:pt>
                <c:pt idx="2630">
                  <c:v>0.5582655826558266</c:v>
                </c:pt>
                <c:pt idx="2631">
                  <c:v>0.5597826086956522</c:v>
                </c:pt>
                <c:pt idx="2632">
                  <c:v>0.5613079019073569</c:v>
                </c:pt>
                <c:pt idx="2633">
                  <c:v>0.5601092896174863</c:v>
                </c:pt>
                <c:pt idx="2634">
                  <c:v>0.5589041095890411</c:v>
                </c:pt>
                <c:pt idx="2635">
                  <c:v>0.5604395604395604</c:v>
                </c:pt>
                <c:pt idx="2636">
                  <c:v>0.559228650137741</c:v>
                </c:pt>
                <c:pt idx="2637">
                  <c:v>0.5580110497237569</c:v>
                </c:pt>
                <c:pt idx="2638">
                  <c:v>0.556786703601108</c:v>
                </c:pt>
                <c:pt idx="2639">
                  <c:v>0.5583333333333333</c:v>
                </c:pt>
                <c:pt idx="2640">
                  <c:v>0.5598885793871866</c:v>
                </c:pt>
                <c:pt idx="2641">
                  <c:v>0.5586592178770949</c:v>
                </c:pt>
                <c:pt idx="2642">
                  <c:v>0.5574229691876751</c:v>
                </c:pt>
                <c:pt idx="2643">
                  <c:v>0.5561797752808989</c:v>
                </c:pt>
                <c:pt idx="2644">
                  <c:v>0.5549295774647888</c:v>
                </c:pt>
                <c:pt idx="2645">
                  <c:v>0.556497175141243</c:v>
                </c:pt>
                <c:pt idx="2646">
                  <c:v>0.5552407932011332</c:v>
                </c:pt>
                <c:pt idx="2647">
                  <c:v>0.5568181818181818</c:v>
                </c:pt>
                <c:pt idx="2648">
                  <c:v>0.5584045584045584</c:v>
                </c:pt>
                <c:pt idx="2649">
                  <c:v>0.5571428571428572</c:v>
                </c:pt>
                <c:pt idx="2650">
                  <c:v>0.5587392550143266</c:v>
                </c:pt>
                <c:pt idx="2651">
                  <c:v>0.5574712643678161</c:v>
                </c:pt>
                <c:pt idx="2652">
                  <c:v>0.5561959654178674</c:v>
                </c:pt>
                <c:pt idx="2653">
                  <c:v>0.5578034682080925</c:v>
                </c:pt>
                <c:pt idx="2654">
                  <c:v>0.5565217391304348</c:v>
                </c:pt>
                <c:pt idx="2655">
                  <c:v>0.5581395348837209</c:v>
                </c:pt>
                <c:pt idx="2656">
                  <c:v>0.5597667638483965</c:v>
                </c:pt>
                <c:pt idx="2657">
                  <c:v>0.5614035087719298</c:v>
                </c:pt>
                <c:pt idx="2658">
                  <c:v>0.5601173020527859</c:v>
                </c:pt>
                <c:pt idx="2659">
                  <c:v>0.5588235294117647</c:v>
                </c:pt>
                <c:pt idx="2660">
                  <c:v>0.56047197640118</c:v>
                </c:pt>
                <c:pt idx="2661">
                  <c:v>0.5591715976331361</c:v>
                </c:pt>
                <c:pt idx="2662">
                  <c:v>0.5608308605341247</c:v>
                </c:pt>
                <c:pt idx="2663">
                  <c:v>0.5595238095238095</c:v>
                </c:pt>
                <c:pt idx="2664">
                  <c:v>0.5611940298507463</c:v>
                </c:pt>
                <c:pt idx="2665">
                  <c:v>0.5598802395209581</c:v>
                </c:pt>
                <c:pt idx="2666">
                  <c:v>0.5615615615615616</c:v>
                </c:pt>
                <c:pt idx="2667">
                  <c:v>0.5602409638554217</c:v>
                </c:pt>
                <c:pt idx="2668">
                  <c:v>0.5619335347432024</c:v>
                </c:pt>
                <c:pt idx="2669">
                  <c:v>0.5606060606060606</c:v>
                </c:pt>
                <c:pt idx="2670">
                  <c:v>0.5592705167173252</c:v>
                </c:pt>
                <c:pt idx="2671">
                  <c:v>0.5579268292682927</c:v>
                </c:pt>
                <c:pt idx="2672">
                  <c:v>0.5596330275229358</c:v>
                </c:pt>
                <c:pt idx="2673">
                  <c:v>0.5613496932515337</c:v>
                </c:pt>
                <c:pt idx="2674">
                  <c:v>0.563076923076923</c:v>
                </c:pt>
                <c:pt idx="2675">
                  <c:v>0.5617283950617284</c:v>
                </c:pt>
                <c:pt idx="2676">
                  <c:v>0.5634674922600619</c:v>
                </c:pt>
                <c:pt idx="2677">
                  <c:v>0.562111801242236</c:v>
                </c:pt>
                <c:pt idx="2678">
                  <c:v>0.5607476635514018</c:v>
                </c:pt>
                <c:pt idx="2679">
                  <c:v>0.5625</c:v>
                </c:pt>
                <c:pt idx="2680">
                  <c:v>0.5642633228840125</c:v>
                </c:pt>
                <c:pt idx="2681">
                  <c:v>0.5628930817610063</c:v>
                </c:pt>
                <c:pt idx="2682">
                  <c:v>0.5615141955835962</c:v>
                </c:pt>
                <c:pt idx="2683">
                  <c:v>0.5632911392405063</c:v>
                </c:pt>
                <c:pt idx="2684">
                  <c:v>0.5619047619047619</c:v>
                </c:pt>
                <c:pt idx="2685">
                  <c:v>0.5636942675159236</c:v>
                </c:pt>
                <c:pt idx="2686">
                  <c:v>0.5654952076677316</c:v>
                </c:pt>
                <c:pt idx="2687">
                  <c:v>0.5673076923076923</c:v>
                </c:pt>
                <c:pt idx="2688">
                  <c:v>0.5659163987138264</c:v>
                </c:pt>
                <c:pt idx="2689">
                  <c:v>0.567741935483871</c:v>
                </c:pt>
                <c:pt idx="2690">
                  <c:v>0.56957928802589</c:v>
                </c:pt>
                <c:pt idx="2691">
                  <c:v>0.5714285714285714</c:v>
                </c:pt>
                <c:pt idx="2692">
                  <c:v>0.5732899022801303</c:v>
                </c:pt>
                <c:pt idx="2693">
                  <c:v>0.5751633986928104</c:v>
                </c:pt>
                <c:pt idx="2694">
                  <c:v>0.5737704918032787</c:v>
                </c:pt>
                <c:pt idx="2695">
                  <c:v>0.5756578947368421</c:v>
                </c:pt>
                <c:pt idx="2696">
                  <c:v>0.5742574257425742</c:v>
                </c:pt>
                <c:pt idx="2697">
                  <c:v>0.5761589403973509</c:v>
                </c:pt>
                <c:pt idx="2698">
                  <c:v>0.5780730897009967</c:v>
                </c:pt>
                <c:pt idx="2699">
                  <c:v>0.5766666666666667</c:v>
                </c:pt>
                <c:pt idx="2700">
                  <c:v>0.5752508361204013</c:v>
                </c:pt>
                <c:pt idx="2701">
                  <c:v>0.5738255033557047</c:v>
                </c:pt>
                <c:pt idx="2702">
                  <c:v>0.5723905723905723</c:v>
                </c:pt>
                <c:pt idx="2703">
                  <c:v>0.5743243243243243</c:v>
                </c:pt>
                <c:pt idx="2704">
                  <c:v>0.5728813559322034</c:v>
                </c:pt>
                <c:pt idx="2705">
                  <c:v>0.5714285714285714</c:v>
                </c:pt>
                <c:pt idx="2706">
                  <c:v>0.5733788395904437</c:v>
                </c:pt>
                <c:pt idx="2707">
                  <c:v>0.5753424657534246</c:v>
                </c:pt>
                <c:pt idx="2708">
                  <c:v>0.5738831615120275</c:v>
                </c:pt>
                <c:pt idx="2709">
                  <c:v>0.5758620689655173</c:v>
                </c:pt>
                <c:pt idx="2710">
                  <c:v>0.5743944636678201</c:v>
                </c:pt>
                <c:pt idx="2711">
                  <c:v>0.5729166666666666</c:v>
                </c:pt>
                <c:pt idx="2712">
                  <c:v>0.5749128919860628</c:v>
                </c:pt>
                <c:pt idx="2713">
                  <c:v>0.5769230769230769</c:v>
                </c:pt>
                <c:pt idx="2714">
                  <c:v>0.5754385964912281</c:v>
                </c:pt>
                <c:pt idx="2715">
                  <c:v>0.5774647887323944</c:v>
                </c:pt>
                <c:pt idx="2716">
                  <c:v>0.5795053003533569</c:v>
                </c:pt>
                <c:pt idx="2717">
                  <c:v>0.5815602836879432</c:v>
                </c:pt>
                <c:pt idx="2718">
                  <c:v>0.5800711743772242</c:v>
                </c:pt>
                <c:pt idx="2719">
                  <c:v>0.5821428571428572</c:v>
                </c:pt>
                <c:pt idx="2720">
                  <c:v>0.5842293906810035</c:v>
                </c:pt>
                <c:pt idx="2721">
                  <c:v>0.5827338129496403</c:v>
                </c:pt>
                <c:pt idx="2722">
                  <c:v>0.5812274368231047</c:v>
                </c:pt>
                <c:pt idx="2723">
                  <c:v>0.5797101449275363</c:v>
                </c:pt>
                <c:pt idx="2724">
                  <c:v>0.5781818181818181</c:v>
                </c:pt>
                <c:pt idx="2725">
                  <c:v>0.5766423357664233</c:v>
                </c:pt>
                <c:pt idx="2726">
                  <c:v>0.5787545787545788</c:v>
                </c:pt>
                <c:pt idx="2727">
                  <c:v>0.5808823529411765</c:v>
                </c:pt>
                <c:pt idx="2728">
                  <c:v>0.5830258302583026</c:v>
                </c:pt>
                <c:pt idx="2729">
                  <c:v>0.5814814814814815</c:v>
                </c:pt>
                <c:pt idx="2730">
                  <c:v>0.5799256505576208</c:v>
                </c:pt>
                <c:pt idx="2731">
                  <c:v>0.5783582089552238</c:v>
                </c:pt>
                <c:pt idx="2732">
                  <c:v>0.5805243445692884</c:v>
                </c:pt>
                <c:pt idx="2733">
                  <c:v>0.5827067669172933</c:v>
                </c:pt>
                <c:pt idx="2734">
                  <c:v>0.5811320754716981</c:v>
                </c:pt>
                <c:pt idx="2735">
                  <c:v>0.5795454545454546</c:v>
                </c:pt>
                <c:pt idx="2736">
                  <c:v>0.5817490494296578</c:v>
                </c:pt>
                <c:pt idx="2737">
                  <c:v>0.5801526717557252</c:v>
                </c:pt>
                <c:pt idx="2738">
                  <c:v>0.5823754789272031</c:v>
                </c:pt>
                <c:pt idx="2739">
                  <c:v>0.5846153846153846</c:v>
                </c:pt>
                <c:pt idx="2740">
                  <c:v>0.583011583011583</c:v>
                </c:pt>
                <c:pt idx="2741">
                  <c:v>0.5852713178294574</c:v>
                </c:pt>
                <c:pt idx="2742">
                  <c:v>0.5875486381322957</c:v>
                </c:pt>
                <c:pt idx="2743">
                  <c:v>0.58984375</c:v>
                </c:pt>
                <c:pt idx="2744">
                  <c:v>0.5882352941176471</c:v>
                </c:pt>
                <c:pt idx="2745">
                  <c:v>0.5866141732283464</c:v>
                </c:pt>
                <c:pt idx="2746">
                  <c:v>0.5849802371541502</c:v>
                </c:pt>
                <c:pt idx="2747">
                  <c:v>0.5873015873015873</c:v>
                </c:pt>
                <c:pt idx="2748">
                  <c:v>0.5896414342629482</c:v>
                </c:pt>
                <c:pt idx="2749">
                  <c:v>0.588</c:v>
                </c:pt>
                <c:pt idx="2750">
                  <c:v>0.5863453815261044</c:v>
                </c:pt>
                <c:pt idx="2751">
                  <c:v>0.5887096774193549</c:v>
                </c:pt>
                <c:pt idx="2752">
                  <c:v>0.5910931174089069</c:v>
                </c:pt>
                <c:pt idx="2753">
                  <c:v>0.5934959349593496</c:v>
                </c:pt>
                <c:pt idx="2754">
                  <c:v>0.5918367346938775</c:v>
                </c:pt>
                <c:pt idx="2755">
                  <c:v>0.5901639344262295</c:v>
                </c:pt>
                <c:pt idx="2756">
                  <c:v>0.5925925925925926</c:v>
                </c:pt>
                <c:pt idx="2757">
                  <c:v>0.5950413223140496</c:v>
                </c:pt>
                <c:pt idx="2758">
                  <c:v>0.5933609958506224</c:v>
                </c:pt>
                <c:pt idx="2759">
                  <c:v>0.5916666666666667</c:v>
                </c:pt>
                <c:pt idx="2760">
                  <c:v>0.5899581589958159</c:v>
                </c:pt>
                <c:pt idx="2761">
                  <c:v>0.5882352941176471</c:v>
                </c:pt>
                <c:pt idx="2762">
                  <c:v>0.5864978902953587</c:v>
                </c:pt>
                <c:pt idx="2763">
                  <c:v>0.5889830508474576</c:v>
                </c:pt>
                <c:pt idx="2764">
                  <c:v>0.5872340425531914</c:v>
                </c:pt>
                <c:pt idx="2765">
                  <c:v>0.5897435897435898</c:v>
                </c:pt>
                <c:pt idx="2766">
                  <c:v>0.5879828326180258</c:v>
                </c:pt>
                <c:pt idx="2767">
                  <c:v>0.5905172413793104</c:v>
                </c:pt>
                <c:pt idx="2768">
                  <c:v>0.5930735930735931</c:v>
                </c:pt>
                <c:pt idx="2769">
                  <c:v>0.5956521739130435</c:v>
                </c:pt>
                <c:pt idx="2770">
                  <c:v>0.5938864628820961</c:v>
                </c:pt>
                <c:pt idx="2771">
                  <c:v>0.5921052631578947</c:v>
                </c:pt>
                <c:pt idx="2772">
                  <c:v>0.5947136563876652</c:v>
                </c:pt>
                <c:pt idx="2773">
                  <c:v>0.5929203539823009</c:v>
                </c:pt>
                <c:pt idx="2774">
                  <c:v>0.5911111111111111</c:v>
                </c:pt>
                <c:pt idx="2775">
                  <c:v>0.59375</c:v>
                </c:pt>
                <c:pt idx="2776">
                  <c:v>0.5919282511210763</c:v>
                </c:pt>
                <c:pt idx="2777">
                  <c:v>0.5900900900900901</c:v>
                </c:pt>
                <c:pt idx="2778">
                  <c:v>0.5927601809954751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0.5871559633027523</c:v>
                </c:pt>
                <c:pt idx="2782">
                  <c:v>0.5852534562211982</c:v>
                </c:pt>
                <c:pt idx="2783">
                  <c:v>0.5833333333333334</c:v>
                </c:pt>
                <c:pt idx="2784">
                  <c:v>0.586046511627907</c:v>
                </c:pt>
                <c:pt idx="2785">
                  <c:v>0.5841121495327103</c:v>
                </c:pt>
                <c:pt idx="2786">
                  <c:v>0.5821596244131455</c:v>
                </c:pt>
                <c:pt idx="2787">
                  <c:v>0.5801886792452831</c:v>
                </c:pt>
                <c:pt idx="2788">
                  <c:v>0.5829383886255924</c:v>
                </c:pt>
                <c:pt idx="2789">
                  <c:v>0.5857142857142857</c:v>
                </c:pt>
                <c:pt idx="2790">
                  <c:v>0.583732057416268</c:v>
                </c:pt>
                <c:pt idx="2791">
                  <c:v>0.5865384615384616</c:v>
                </c:pt>
                <c:pt idx="2792">
                  <c:v>0.5845410628019324</c:v>
                </c:pt>
                <c:pt idx="2793">
                  <c:v>0.587378640776699</c:v>
                </c:pt>
                <c:pt idx="2794">
                  <c:v>0.5902439024390244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0.5891089108910891</c:v>
                </c:pt>
                <c:pt idx="2798">
                  <c:v>0.5870646766169154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0.5909090909090909</c:v>
                </c:pt>
                <c:pt idx="2802">
                  <c:v>0.5888324873096447</c:v>
                </c:pt>
                <c:pt idx="2803">
                  <c:v>0.5867346938775511</c:v>
                </c:pt>
                <c:pt idx="2804">
                  <c:v>0.5897435897435898</c:v>
                </c:pt>
                <c:pt idx="2805">
                  <c:v>0.5876288659793815</c:v>
                </c:pt>
                <c:pt idx="2806">
                  <c:v>0.5906735751295337</c:v>
                </c:pt>
                <c:pt idx="2807">
                  <c:v>0.5885416666666666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0.582010582010582</c:v>
                </c:pt>
                <c:pt idx="2811">
                  <c:v>0.5797872340425532</c:v>
                </c:pt>
                <c:pt idx="2812">
                  <c:v>0.5828877005347594</c:v>
                </c:pt>
                <c:pt idx="2813">
                  <c:v>0.5806451612903226</c:v>
                </c:pt>
                <c:pt idx="2814">
                  <c:v>0.5837837837837838</c:v>
                </c:pt>
                <c:pt idx="2815">
                  <c:v>0.5869565217391305</c:v>
                </c:pt>
                <c:pt idx="2816">
                  <c:v>0.5901639344262295</c:v>
                </c:pt>
                <c:pt idx="2817">
                  <c:v>0.5934065934065934</c:v>
                </c:pt>
                <c:pt idx="2818">
                  <c:v>0.5911602209944752</c:v>
                </c:pt>
                <c:pt idx="2819">
                  <c:v>0.5888888888888889</c:v>
                </c:pt>
                <c:pt idx="2820">
                  <c:v>0.5865921787709497</c:v>
                </c:pt>
                <c:pt idx="2821">
                  <c:v>0.5898876404494382</c:v>
                </c:pt>
                <c:pt idx="2822">
                  <c:v>0.5932203389830508</c:v>
                </c:pt>
                <c:pt idx="2823">
                  <c:v>0.5909090909090909</c:v>
                </c:pt>
                <c:pt idx="2824">
                  <c:v>0.5885714285714285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0.5714285714285714</c:v>
                </c:pt>
                <c:pt idx="2832">
                  <c:v>0.5688622754491018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0.5792682926829268</c:v>
                </c:pt>
                <c:pt idx="2836">
                  <c:v>0.5828220858895705</c:v>
                </c:pt>
                <c:pt idx="2837">
                  <c:v>0.5802469135802469</c:v>
                </c:pt>
                <c:pt idx="2838">
                  <c:v>0.577639751552795</c:v>
                </c:pt>
                <c:pt idx="2839">
                  <c:v>0.58125</c:v>
                </c:pt>
                <c:pt idx="2840">
                  <c:v>0.5786163522012578</c:v>
                </c:pt>
                <c:pt idx="2841">
                  <c:v>0.5759493670886076</c:v>
                </c:pt>
                <c:pt idx="2842">
                  <c:v>0.5732484076433121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0.564935064935065</c:v>
                </c:pt>
                <c:pt idx="2846">
                  <c:v>0.5620915032679739</c:v>
                </c:pt>
                <c:pt idx="2847">
                  <c:v>0.5657894736842105</c:v>
                </c:pt>
                <c:pt idx="2848">
                  <c:v>0.5695364238410596</c:v>
                </c:pt>
                <c:pt idx="2849">
                  <c:v>0.5733333333333334</c:v>
                </c:pt>
                <c:pt idx="2850">
                  <c:v>0.5704697986577181</c:v>
                </c:pt>
                <c:pt idx="2851">
                  <c:v>0.5743243243243243</c:v>
                </c:pt>
                <c:pt idx="2852">
                  <c:v>0.5782312925170068</c:v>
                </c:pt>
                <c:pt idx="2853">
                  <c:v>0.5753424657534246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0.5714285714285714</c:v>
                </c:pt>
                <c:pt idx="2860">
                  <c:v>0.5755395683453237</c:v>
                </c:pt>
                <c:pt idx="2861">
                  <c:v>0.5797101449275363</c:v>
                </c:pt>
                <c:pt idx="2862">
                  <c:v>0.583941605839416</c:v>
                </c:pt>
                <c:pt idx="2863">
                  <c:v>0.5808823529411765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0.5789473684210527</c:v>
                </c:pt>
                <c:pt idx="2867">
                  <c:v>0.5833333333333334</c:v>
                </c:pt>
                <c:pt idx="2868">
                  <c:v>0.5877862595419847</c:v>
                </c:pt>
                <c:pt idx="2869">
                  <c:v>0.5923076923076923</c:v>
                </c:pt>
                <c:pt idx="2870">
                  <c:v>0.5891472868217055</c:v>
                </c:pt>
                <c:pt idx="2871">
                  <c:v>0.5859375</c:v>
                </c:pt>
                <c:pt idx="2872">
                  <c:v>0.5826771653543307</c:v>
                </c:pt>
                <c:pt idx="2873">
                  <c:v>0.5873015873015873</c:v>
                </c:pt>
                <c:pt idx="2874">
                  <c:v>0.584</c:v>
                </c:pt>
                <c:pt idx="2875">
                  <c:v>0.5887096774193549</c:v>
                </c:pt>
                <c:pt idx="2876">
                  <c:v>0.5853658536585366</c:v>
                </c:pt>
                <c:pt idx="2877">
                  <c:v>0.5819672131147541</c:v>
                </c:pt>
                <c:pt idx="2878">
                  <c:v>0.5867768595041323</c:v>
                </c:pt>
                <c:pt idx="2879">
                  <c:v>0.5833333333333334</c:v>
                </c:pt>
                <c:pt idx="2880">
                  <c:v>0.5798319327731093</c:v>
                </c:pt>
                <c:pt idx="2881">
                  <c:v>0.5847457627118644</c:v>
                </c:pt>
                <c:pt idx="2882">
                  <c:v>0.5897435897435898</c:v>
                </c:pt>
                <c:pt idx="2883">
                  <c:v>0.5948275862068966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0.6090909090909091</c:v>
                </c:pt>
                <c:pt idx="2890">
                  <c:v>0.6055045871559633</c:v>
                </c:pt>
                <c:pt idx="2891">
                  <c:v>0.6018518518518519</c:v>
                </c:pt>
                <c:pt idx="2892">
                  <c:v>0.6074766355140186</c:v>
                </c:pt>
                <c:pt idx="2893">
                  <c:v>0.6037735849056604</c:v>
                </c:pt>
                <c:pt idx="2894">
                  <c:v>0.6095238095238096</c:v>
                </c:pt>
                <c:pt idx="2895">
                  <c:v>0.6153846153846154</c:v>
                </c:pt>
                <c:pt idx="2896">
                  <c:v>0.6213592233009708</c:v>
                </c:pt>
                <c:pt idx="2897">
                  <c:v>0.6176470588235294</c:v>
                </c:pt>
                <c:pt idx="2898">
                  <c:v>0.6138613861386139</c:v>
                </c:pt>
                <c:pt idx="2899">
                  <c:v>0.61</c:v>
                </c:pt>
                <c:pt idx="2900">
                  <c:v>0.6060606060606061</c:v>
                </c:pt>
                <c:pt idx="2901">
                  <c:v>0.6020408163265306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0.6129032258064516</c:v>
                </c:pt>
                <c:pt idx="2907">
                  <c:v>0.6086956521739131</c:v>
                </c:pt>
                <c:pt idx="2908">
                  <c:v>0.6153846153846154</c:v>
                </c:pt>
                <c:pt idx="2909">
                  <c:v>0.6111111111111112</c:v>
                </c:pt>
                <c:pt idx="2910">
                  <c:v>0.6067415730337079</c:v>
                </c:pt>
                <c:pt idx="2911">
                  <c:v>0.6136363636363636</c:v>
                </c:pt>
                <c:pt idx="2912">
                  <c:v>0.6206896551724138</c:v>
                </c:pt>
                <c:pt idx="2913">
                  <c:v>0.6162790697674418</c:v>
                </c:pt>
                <c:pt idx="2914">
                  <c:v>0.6235294117647059</c:v>
                </c:pt>
                <c:pt idx="2915">
                  <c:v>0.6309523809523809</c:v>
                </c:pt>
                <c:pt idx="2916">
                  <c:v>0.6265060240963856</c:v>
                </c:pt>
                <c:pt idx="2917">
                  <c:v>0.6219512195121951</c:v>
                </c:pt>
                <c:pt idx="2918">
                  <c:v>0.6172839506172839</c:v>
                </c:pt>
                <c:pt idx="2919">
                  <c:v>0.625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0.6052631578947368</c:v>
                </c:pt>
                <c:pt idx="2924">
                  <c:v>0.6</c:v>
                </c:pt>
                <c:pt idx="2925">
                  <c:v>0.5945945945945946</c:v>
                </c:pt>
                <c:pt idx="2926">
                  <c:v>0.6027397260273972</c:v>
                </c:pt>
                <c:pt idx="2927">
                  <c:v>0.6111111111111112</c:v>
                </c:pt>
                <c:pt idx="2928">
                  <c:v>0.6197183098591549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0.6268656716417911</c:v>
                </c:pt>
                <c:pt idx="2933">
                  <c:v>0.6212121212121212</c:v>
                </c:pt>
                <c:pt idx="2934">
                  <c:v>0.6153846153846154</c:v>
                </c:pt>
                <c:pt idx="2935">
                  <c:v>0.609375</c:v>
                </c:pt>
                <c:pt idx="2936">
                  <c:v>0.6190476190476191</c:v>
                </c:pt>
                <c:pt idx="2937">
                  <c:v>0.6129032258064516</c:v>
                </c:pt>
                <c:pt idx="2938">
                  <c:v>0.6229508196721312</c:v>
                </c:pt>
                <c:pt idx="2939">
                  <c:v>0.6333333333333333</c:v>
                </c:pt>
                <c:pt idx="2940">
                  <c:v>0.6440677966101694</c:v>
                </c:pt>
                <c:pt idx="2941">
                  <c:v>0.6379310344827587</c:v>
                </c:pt>
                <c:pt idx="2942">
                  <c:v>0.6491228070175439</c:v>
                </c:pt>
                <c:pt idx="2943">
                  <c:v>0.6607142857142857</c:v>
                </c:pt>
                <c:pt idx="2944">
                  <c:v>0.6545454545454545</c:v>
                </c:pt>
                <c:pt idx="2945">
                  <c:v>0.6666666666666666</c:v>
                </c:pt>
                <c:pt idx="2946">
                  <c:v>0.660377358490566</c:v>
                </c:pt>
                <c:pt idx="2947">
                  <c:v>0.6730769230769231</c:v>
                </c:pt>
                <c:pt idx="2948">
                  <c:v>0.6666666666666666</c:v>
                </c:pt>
                <c:pt idx="2949">
                  <c:v>0.66</c:v>
                </c:pt>
                <c:pt idx="2950">
                  <c:v>0.6530612244897959</c:v>
                </c:pt>
                <c:pt idx="2951">
                  <c:v>0.6666666666666666</c:v>
                </c:pt>
                <c:pt idx="2952">
                  <c:v>0.6595744680851063</c:v>
                </c:pt>
                <c:pt idx="2953">
                  <c:v>0.6521739130434783</c:v>
                </c:pt>
                <c:pt idx="2954">
                  <c:v>0.6666666666666666</c:v>
                </c:pt>
                <c:pt idx="2955">
                  <c:v>0.6818181818181818</c:v>
                </c:pt>
                <c:pt idx="2956">
                  <c:v>0.6744186046511628</c:v>
                </c:pt>
                <c:pt idx="2957">
                  <c:v>0.6666666666666666</c:v>
                </c:pt>
                <c:pt idx="2958">
                  <c:v>0.6585365853658537</c:v>
                </c:pt>
                <c:pt idx="2959">
                  <c:v>0.675</c:v>
                </c:pt>
                <c:pt idx="2960">
                  <c:v>0.6666666666666666</c:v>
                </c:pt>
                <c:pt idx="2961">
                  <c:v>0.6842105263157895</c:v>
                </c:pt>
                <c:pt idx="2962">
                  <c:v>0.6756756756756757</c:v>
                </c:pt>
                <c:pt idx="2963">
                  <c:v>0.6944444444444444</c:v>
                </c:pt>
                <c:pt idx="2964">
                  <c:v>0.6857142857142857</c:v>
                </c:pt>
                <c:pt idx="2965">
                  <c:v>0.6764705882352942</c:v>
                </c:pt>
                <c:pt idx="2966">
                  <c:v>0.6666666666666666</c:v>
                </c:pt>
                <c:pt idx="2967">
                  <c:v>0.65625</c:v>
                </c:pt>
                <c:pt idx="2968">
                  <c:v>0.6451612903225806</c:v>
                </c:pt>
                <c:pt idx="2969">
                  <c:v>0.6333333333333333</c:v>
                </c:pt>
                <c:pt idx="2970">
                  <c:v>0.6206896551724138</c:v>
                </c:pt>
                <c:pt idx="2971">
                  <c:v>0.6428571428571429</c:v>
                </c:pt>
                <c:pt idx="2972">
                  <c:v>0.6666666666666666</c:v>
                </c:pt>
                <c:pt idx="2973">
                  <c:v>0.6538461538461539</c:v>
                </c:pt>
                <c:pt idx="2974">
                  <c:v>0.68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0.7272727272727273</c:v>
                </c:pt>
                <c:pt idx="2978">
                  <c:v>0.7142857142857143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0.6666666666666666</c:v>
                </c:pt>
                <c:pt idx="2985">
                  <c:v>0.6428571428571429</c:v>
                </c:pt>
                <c:pt idx="2986">
                  <c:v>0.6923076923076923</c:v>
                </c:pt>
                <c:pt idx="2987">
                  <c:v>0.6666666666666666</c:v>
                </c:pt>
                <c:pt idx="2988">
                  <c:v>0.6363636363636364</c:v>
                </c:pt>
                <c:pt idx="2989">
                  <c:v>0.7</c:v>
                </c:pt>
                <c:pt idx="2990">
                  <c:v>0.6666666666666666</c:v>
                </c:pt>
                <c:pt idx="2991">
                  <c:v>0.625</c:v>
                </c:pt>
                <c:pt idx="2992">
                  <c:v>0.5714285714285714</c:v>
                </c:pt>
                <c:pt idx="2993">
                  <c:v>0.6666666666666666</c:v>
                </c:pt>
                <c:pt idx="2994">
                  <c:v>0.6</c:v>
                </c:pt>
                <c:pt idx="2995">
                  <c:v>0.5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0.1985152433458726</v>
      </c>
      <c r="C3">
        <v>2981</v>
      </c>
      <c r="D3">
        <v>1838</v>
      </c>
      <c r="E3">
        <v>0.6165716202616571</v>
      </c>
    </row>
    <row r="4" spans="1:5">
      <c r="A4" s="1">
        <v>2</v>
      </c>
      <c r="B4">
        <v>0.3250829733914482</v>
      </c>
      <c r="C4">
        <v>2952</v>
      </c>
      <c r="D4">
        <v>1836</v>
      </c>
      <c r="E4">
        <v>0.6219512195121951</v>
      </c>
    </row>
    <row r="5" spans="1:5">
      <c r="A5" s="1">
        <v>3</v>
      </c>
      <c r="B5">
        <v>0.3943976914474427</v>
      </c>
      <c r="C5">
        <v>2941</v>
      </c>
      <c r="D5">
        <v>1836</v>
      </c>
      <c r="E5">
        <v>0.6242774566473989</v>
      </c>
    </row>
    <row r="6" spans="1:5">
      <c r="A6" s="1">
        <v>4</v>
      </c>
      <c r="B6">
        <v>0.4227090878059909</v>
      </c>
      <c r="C6">
        <v>2914</v>
      </c>
      <c r="D6">
        <v>1832</v>
      </c>
      <c r="E6">
        <v>0.6286890871654084</v>
      </c>
    </row>
    <row r="7" spans="1:5">
      <c r="A7" s="1">
        <v>5</v>
      </c>
      <c r="B7">
        <v>0.5004024235381879</v>
      </c>
      <c r="C7">
        <v>2905</v>
      </c>
      <c r="D7">
        <v>1831</v>
      </c>
      <c r="E7">
        <v>0.6302925989672977</v>
      </c>
    </row>
    <row r="8" spans="1:5">
      <c r="A8" s="1">
        <v>6</v>
      </c>
      <c r="B8">
        <v>0.5181862130502128</v>
      </c>
      <c r="C8">
        <v>2899</v>
      </c>
      <c r="D8">
        <v>1831</v>
      </c>
      <c r="E8">
        <v>0.6315971024491204</v>
      </c>
    </row>
    <row r="9" spans="1:5">
      <c r="A9" s="1">
        <v>7</v>
      </c>
      <c r="B9">
        <v>0.5623351446188083</v>
      </c>
      <c r="C9">
        <v>2884</v>
      </c>
      <c r="D9">
        <v>1828</v>
      </c>
      <c r="E9">
        <v>0.6338418862690708</v>
      </c>
    </row>
    <row r="10" spans="1:5">
      <c r="A10" s="1">
        <v>8</v>
      </c>
      <c r="B10">
        <v>0.5875009311062073</v>
      </c>
      <c r="C10">
        <v>2878</v>
      </c>
      <c r="D10">
        <v>1825</v>
      </c>
      <c r="E10">
        <v>0.6341209173036831</v>
      </c>
    </row>
    <row r="11" spans="1:5">
      <c r="A11" s="1">
        <v>9</v>
      </c>
      <c r="B11">
        <v>0.6108643020548935</v>
      </c>
      <c r="C11">
        <v>2855</v>
      </c>
      <c r="D11">
        <v>1818</v>
      </c>
      <c r="E11">
        <v>0.6367775831873905</v>
      </c>
    </row>
    <row r="12" spans="1:5">
      <c r="A12" s="1">
        <v>10</v>
      </c>
      <c r="B12">
        <v>0.6128694524619495</v>
      </c>
      <c r="C12">
        <v>2848</v>
      </c>
      <c r="D12">
        <v>1816</v>
      </c>
      <c r="E12">
        <v>0.6376404494382022</v>
      </c>
    </row>
    <row r="13" spans="1:5">
      <c r="A13" s="1">
        <v>11</v>
      </c>
      <c r="B13">
        <v>0.6390318596501769</v>
      </c>
      <c r="C13">
        <v>2836</v>
      </c>
      <c r="D13">
        <v>1814</v>
      </c>
      <c r="E13">
        <v>0.6396332863187588</v>
      </c>
    </row>
    <row r="14" spans="1:5">
      <c r="A14" s="1">
        <v>12</v>
      </c>
      <c r="B14">
        <v>0.6474466390346325</v>
      </c>
      <c r="C14">
        <v>2835</v>
      </c>
      <c r="D14">
        <v>1813</v>
      </c>
      <c r="E14">
        <v>0.6395061728395062</v>
      </c>
    </row>
    <row r="15" spans="1:5">
      <c r="A15" s="1">
        <v>13</v>
      </c>
      <c r="B15">
        <v>0.6730116670092565</v>
      </c>
      <c r="C15">
        <v>2830</v>
      </c>
      <c r="D15">
        <v>1810</v>
      </c>
      <c r="E15">
        <v>0.6395759717314488</v>
      </c>
    </row>
    <row r="16" spans="1:5">
      <c r="A16" s="1">
        <v>14</v>
      </c>
      <c r="B16">
        <v>0.6874357505033553</v>
      </c>
      <c r="C16">
        <v>2824</v>
      </c>
      <c r="D16">
        <v>1808</v>
      </c>
      <c r="E16">
        <v>0.6402266288951841</v>
      </c>
    </row>
    <row r="17" spans="1:5">
      <c r="A17" s="1">
        <v>15</v>
      </c>
      <c r="B17">
        <v>0.6881388137135884</v>
      </c>
      <c r="C17">
        <v>2817</v>
      </c>
      <c r="D17">
        <v>1807</v>
      </c>
      <c r="E17">
        <v>0.6414625488107917</v>
      </c>
    </row>
    <row r="18" spans="1:5">
      <c r="A18" s="1">
        <v>16</v>
      </c>
      <c r="B18">
        <v>0.6931471805599453</v>
      </c>
      <c r="C18">
        <v>2809</v>
      </c>
      <c r="D18">
        <v>1803</v>
      </c>
      <c r="E18">
        <v>0.6418654325382699</v>
      </c>
    </row>
    <row r="19" spans="1:5">
      <c r="A19" s="1">
        <v>17</v>
      </c>
      <c r="B19">
        <v>0.7083465777061714</v>
      </c>
      <c r="C19">
        <v>2808</v>
      </c>
      <c r="D19">
        <v>1802</v>
      </c>
      <c r="E19">
        <v>0.6417378917378918</v>
      </c>
    </row>
    <row r="20" spans="1:5">
      <c r="A20" s="1">
        <v>18</v>
      </c>
      <c r="B20">
        <v>0.7083465777061715</v>
      </c>
      <c r="C20">
        <v>2800</v>
      </c>
      <c r="D20">
        <v>1800</v>
      </c>
      <c r="E20">
        <v>0.6428571428571429</v>
      </c>
    </row>
    <row r="21" spans="1:5">
      <c r="A21" s="1">
        <v>19</v>
      </c>
      <c r="B21">
        <v>0.7305880613711224</v>
      </c>
      <c r="C21">
        <v>2788</v>
      </c>
      <c r="D21">
        <v>1798</v>
      </c>
      <c r="E21">
        <v>0.6449067431850789</v>
      </c>
    </row>
    <row r="22" spans="1:5">
      <c r="A22" s="1">
        <v>20</v>
      </c>
      <c r="B22">
        <v>0.7460326647147848</v>
      </c>
      <c r="C22">
        <v>2781</v>
      </c>
      <c r="D22">
        <v>1796</v>
      </c>
      <c r="E22">
        <v>0.6458108594030925</v>
      </c>
    </row>
    <row r="23" spans="1:5">
      <c r="A23" s="1">
        <v>21</v>
      </c>
      <c r="B23">
        <v>0.7460326647147849</v>
      </c>
      <c r="C23">
        <v>2770</v>
      </c>
      <c r="D23">
        <v>1788</v>
      </c>
      <c r="E23">
        <v>0.6454873646209386</v>
      </c>
    </row>
    <row r="24" spans="1:5">
      <c r="A24" s="1">
        <v>22</v>
      </c>
      <c r="B24">
        <v>0.777661295762166</v>
      </c>
      <c r="C24">
        <v>2769</v>
      </c>
      <c r="D24">
        <v>1788</v>
      </c>
      <c r="E24">
        <v>0.6457204767063922</v>
      </c>
    </row>
    <row r="25" spans="1:5">
      <c r="A25" s="1">
        <v>23</v>
      </c>
      <c r="B25">
        <v>0.7909873504355756</v>
      </c>
      <c r="C25">
        <v>2762</v>
      </c>
      <c r="D25">
        <v>1785</v>
      </c>
      <c r="E25">
        <v>0.6462708182476467</v>
      </c>
    </row>
    <row r="26" spans="1:5">
      <c r="A26" s="1">
        <v>24</v>
      </c>
      <c r="B26">
        <v>0.7909873504355757</v>
      </c>
      <c r="C26">
        <v>2753</v>
      </c>
      <c r="D26">
        <v>1782</v>
      </c>
      <c r="E26">
        <v>0.6472938612422812</v>
      </c>
    </row>
    <row r="27" spans="1:5">
      <c r="A27" s="1">
        <v>25</v>
      </c>
      <c r="B27">
        <v>0.7999027794271169</v>
      </c>
      <c r="C27">
        <v>2752</v>
      </c>
      <c r="D27">
        <v>1781</v>
      </c>
      <c r="E27">
        <v>0.6471656976744186</v>
      </c>
    </row>
    <row r="28" spans="1:5">
      <c r="A28" s="1">
        <v>26</v>
      </c>
      <c r="B28">
        <v>0.799902779427117</v>
      </c>
      <c r="C28">
        <v>2745</v>
      </c>
      <c r="D28">
        <v>1780</v>
      </c>
      <c r="E28">
        <v>0.6484517304189436</v>
      </c>
    </row>
    <row r="29" spans="1:5">
      <c r="A29" s="1">
        <v>27</v>
      </c>
      <c r="B29">
        <v>0.8018185525433373</v>
      </c>
      <c r="C29">
        <v>2739</v>
      </c>
      <c r="D29">
        <v>1776</v>
      </c>
      <c r="E29">
        <v>0.6484118291347207</v>
      </c>
    </row>
    <row r="30" spans="1:5">
      <c r="A30" s="1">
        <v>28</v>
      </c>
      <c r="B30">
        <v>0.818808456222877</v>
      </c>
      <c r="C30">
        <v>2731</v>
      </c>
      <c r="D30">
        <v>1775</v>
      </c>
      <c r="E30">
        <v>0.6499450750640791</v>
      </c>
    </row>
    <row r="31" spans="1:5">
      <c r="A31" s="1">
        <v>29</v>
      </c>
      <c r="B31">
        <v>0.8237197315118312</v>
      </c>
      <c r="C31">
        <v>2730</v>
      </c>
      <c r="D31">
        <v>1774</v>
      </c>
      <c r="E31">
        <v>0.6498168498168498</v>
      </c>
    </row>
    <row r="32" spans="1:5">
      <c r="A32" s="1">
        <v>30</v>
      </c>
      <c r="B32">
        <v>0.8260651866153443</v>
      </c>
      <c r="C32">
        <v>2720</v>
      </c>
      <c r="D32">
        <v>1771</v>
      </c>
      <c r="E32">
        <v>0.6511029411764706</v>
      </c>
    </row>
    <row r="33" spans="1:5">
      <c r="A33" s="1">
        <v>31</v>
      </c>
      <c r="B33">
        <v>0.8451132568429528</v>
      </c>
      <c r="C33">
        <v>2707</v>
      </c>
      <c r="D33">
        <v>1766</v>
      </c>
      <c r="E33">
        <v>0.6523827114887329</v>
      </c>
    </row>
    <row r="34" spans="1:5">
      <c r="A34" s="1">
        <v>32</v>
      </c>
      <c r="B34">
        <v>0.8556886672556694</v>
      </c>
      <c r="C34">
        <v>2703</v>
      </c>
      <c r="D34">
        <v>1766</v>
      </c>
      <c r="E34">
        <v>0.6533481317055124</v>
      </c>
    </row>
    <row r="35" spans="1:5">
      <c r="A35" s="1">
        <v>33</v>
      </c>
      <c r="B35">
        <v>0.8568409950394724</v>
      </c>
      <c r="C35">
        <v>2692</v>
      </c>
      <c r="D35">
        <v>1763</v>
      </c>
      <c r="E35">
        <v>0.6549034175334324</v>
      </c>
    </row>
    <row r="36" spans="1:5">
      <c r="A36" s="1">
        <v>34</v>
      </c>
      <c r="B36">
        <v>0.8711332705993318</v>
      </c>
      <c r="C36">
        <v>2688</v>
      </c>
      <c r="D36">
        <v>1762</v>
      </c>
      <c r="E36">
        <v>0.6555059523809523</v>
      </c>
    </row>
    <row r="37" spans="1:5">
      <c r="A37" s="1">
        <v>35</v>
      </c>
      <c r="B37">
        <v>0.8864644756797975</v>
      </c>
      <c r="C37">
        <v>2677</v>
      </c>
      <c r="D37">
        <v>1758</v>
      </c>
      <c r="E37">
        <v>0.6567052670900262</v>
      </c>
    </row>
    <row r="38" spans="1:5">
      <c r="A38" s="1">
        <v>36</v>
      </c>
      <c r="B38">
        <v>0.8953799046713388</v>
      </c>
      <c r="C38">
        <v>2674</v>
      </c>
      <c r="D38">
        <v>1757</v>
      </c>
      <c r="E38">
        <v>0.6570680628272252</v>
      </c>
    </row>
    <row r="39" spans="1:5">
      <c r="A39" s="1">
        <v>37</v>
      </c>
      <c r="B39">
        <v>0.8953799046713389</v>
      </c>
      <c r="C39">
        <v>2668</v>
      </c>
      <c r="D39">
        <v>1755</v>
      </c>
      <c r="E39">
        <v>0.6577961019490255</v>
      </c>
    </row>
    <row r="40" spans="1:5">
      <c r="A40" s="1">
        <v>38</v>
      </c>
      <c r="B40">
        <v>0.8979457248567797</v>
      </c>
      <c r="C40">
        <v>2658</v>
      </c>
      <c r="D40">
        <v>1753</v>
      </c>
      <c r="E40">
        <v>0.6595184349134687</v>
      </c>
    </row>
    <row r="41" spans="1:5">
      <c r="A41" s="1">
        <v>39</v>
      </c>
      <c r="B41">
        <v>0.8979457248567798</v>
      </c>
      <c r="C41">
        <v>2657</v>
      </c>
      <c r="D41">
        <v>1753</v>
      </c>
      <c r="E41">
        <v>0.6597666541211893</v>
      </c>
    </row>
    <row r="42" spans="1:5">
      <c r="A42" s="1">
        <v>40</v>
      </c>
      <c r="B42">
        <v>0.9142855814670989</v>
      </c>
      <c r="C42">
        <v>2656</v>
      </c>
      <c r="D42">
        <v>1752</v>
      </c>
      <c r="E42">
        <v>0.6596385542168675</v>
      </c>
    </row>
    <row r="43" spans="1:5">
      <c r="A43" s="1">
        <v>41</v>
      </c>
      <c r="B43">
        <v>0.914285581467099</v>
      </c>
      <c r="C43">
        <v>2646</v>
      </c>
      <c r="D43">
        <v>1749</v>
      </c>
      <c r="E43">
        <v>0.6609977324263039</v>
      </c>
    </row>
    <row r="44" spans="1:5">
      <c r="A44" s="1">
        <v>42</v>
      </c>
      <c r="B44">
        <v>0.926155713095467</v>
      </c>
      <c r="C44">
        <v>2645</v>
      </c>
      <c r="D44">
        <v>1748</v>
      </c>
      <c r="E44">
        <v>0.6608695652173913</v>
      </c>
    </row>
    <row r="45" spans="1:5">
      <c r="A45" s="1">
        <v>43</v>
      </c>
      <c r="B45">
        <v>0.926506603289533</v>
      </c>
      <c r="C45">
        <v>2635</v>
      </c>
      <c r="D45">
        <v>1747</v>
      </c>
      <c r="E45">
        <v>0.6629981024667931</v>
      </c>
    </row>
    <row r="46" spans="1:5">
      <c r="A46" s="1">
        <v>44</v>
      </c>
      <c r="B46">
        <v>0.9376369622724492</v>
      </c>
      <c r="C46">
        <v>2630</v>
      </c>
      <c r="D46">
        <v>1743</v>
      </c>
      <c r="E46">
        <v>0.6627376425855513</v>
      </c>
    </row>
    <row r="47" spans="1:5">
      <c r="A47" s="1">
        <v>45</v>
      </c>
      <c r="B47">
        <v>0.9404479886553264</v>
      </c>
      <c r="C47">
        <v>2628</v>
      </c>
      <c r="D47">
        <v>1742</v>
      </c>
      <c r="E47">
        <v>0.662861491628615</v>
      </c>
    </row>
    <row r="48" spans="1:5">
      <c r="A48" s="1">
        <v>46</v>
      </c>
      <c r="B48">
        <v>0.9433483923290391</v>
      </c>
      <c r="C48">
        <v>2627</v>
      </c>
      <c r="D48">
        <v>1742</v>
      </c>
      <c r="E48">
        <v>0.6631138180433955</v>
      </c>
    </row>
    <row r="49" spans="1:5">
      <c r="A49" s="1">
        <v>47</v>
      </c>
      <c r="B49">
        <v>0.9433483923290392</v>
      </c>
      <c r="C49">
        <v>2622</v>
      </c>
      <c r="D49">
        <v>1739</v>
      </c>
      <c r="E49">
        <v>0.6632341723874905</v>
      </c>
    </row>
    <row r="50" spans="1:5">
      <c r="A50" s="1">
        <v>48</v>
      </c>
      <c r="B50">
        <v>0.9433483923290393</v>
      </c>
      <c r="C50">
        <v>2621</v>
      </c>
      <c r="D50">
        <v>1738</v>
      </c>
      <c r="E50">
        <v>0.6631056848531095</v>
      </c>
    </row>
    <row r="51" spans="1:5">
      <c r="A51" s="1">
        <v>49</v>
      </c>
      <c r="B51">
        <v>0.9502705392332347</v>
      </c>
      <c r="C51">
        <v>2620</v>
      </c>
      <c r="D51">
        <v>1738</v>
      </c>
      <c r="E51">
        <v>0.6633587786259542</v>
      </c>
    </row>
    <row r="52" spans="1:5">
      <c r="A52" s="1">
        <v>50</v>
      </c>
      <c r="B52">
        <v>0.9646946227273333</v>
      </c>
      <c r="C52">
        <v>2618</v>
      </c>
      <c r="D52">
        <v>1736</v>
      </c>
      <c r="E52">
        <v>0.6631016042780749</v>
      </c>
    </row>
    <row r="53" spans="1:5">
      <c r="A53" s="1">
        <v>51</v>
      </c>
      <c r="B53">
        <v>0.9646946227273334</v>
      </c>
      <c r="C53">
        <v>2617</v>
      </c>
      <c r="D53">
        <v>1735</v>
      </c>
      <c r="E53">
        <v>0.6629728696981276</v>
      </c>
    </row>
    <row r="54" spans="1:5">
      <c r="A54" s="1">
        <v>52</v>
      </c>
      <c r="B54">
        <v>0.9672604429127742</v>
      </c>
      <c r="C54">
        <v>2605</v>
      </c>
      <c r="D54">
        <v>1730</v>
      </c>
      <c r="E54">
        <v>0.6641074856046065</v>
      </c>
    </row>
    <row r="55" spans="1:5">
      <c r="A55" s="1">
        <v>53</v>
      </c>
      <c r="B55">
        <v>0.9672604429127744</v>
      </c>
      <c r="C55">
        <v>2603</v>
      </c>
      <c r="D55">
        <v>1730</v>
      </c>
      <c r="E55">
        <v>0.6646177487514406</v>
      </c>
    </row>
    <row r="56" spans="1:5">
      <c r="A56" s="1">
        <v>54</v>
      </c>
      <c r="B56">
        <v>0.9745701894462542</v>
      </c>
      <c r="C56">
        <v>2600</v>
      </c>
      <c r="D56">
        <v>1729</v>
      </c>
      <c r="E56">
        <v>0.665</v>
      </c>
    </row>
    <row r="57" spans="1:5">
      <c r="A57" s="1">
        <v>55</v>
      </c>
      <c r="B57">
        <v>0.9819416009240194</v>
      </c>
      <c r="C57">
        <v>2598</v>
      </c>
      <c r="D57">
        <v>1727</v>
      </c>
      <c r="E57">
        <v>0.6647421093148576</v>
      </c>
    </row>
    <row r="58" spans="1:5">
      <c r="A58" s="1">
        <v>56</v>
      </c>
      <c r="B58">
        <v>0.9836002995230935</v>
      </c>
      <c r="C58">
        <v>2588</v>
      </c>
      <c r="D58">
        <v>1721</v>
      </c>
      <c r="E58">
        <v>0.6649922720247295</v>
      </c>
    </row>
    <row r="59" spans="1:5">
      <c r="A59" s="1">
        <v>57</v>
      </c>
      <c r="B59">
        <v>0.9958213213455276</v>
      </c>
      <c r="C59">
        <v>2581</v>
      </c>
      <c r="D59">
        <v>1718</v>
      </c>
      <c r="E59">
        <v>0.6656334753971329</v>
      </c>
    </row>
    <row r="60" spans="1:5">
      <c r="A60" s="1">
        <v>58</v>
      </c>
      <c r="B60">
        <v>0.9972715231823841</v>
      </c>
      <c r="C60">
        <v>2570</v>
      </c>
      <c r="D60">
        <v>1712</v>
      </c>
      <c r="E60">
        <v>0.666147859922179</v>
      </c>
    </row>
    <row r="61" spans="1:5">
      <c r="A61" s="1">
        <v>59</v>
      </c>
      <c r="B61">
        <v>0.9985793315873921</v>
      </c>
      <c r="C61">
        <v>2569</v>
      </c>
      <c r="D61">
        <v>1712</v>
      </c>
      <c r="E61">
        <v>0.6664071623199689</v>
      </c>
    </row>
    <row r="62" spans="1:5">
      <c r="A62" s="1">
        <v>60</v>
      </c>
      <c r="B62">
        <v>0.9989315046035592</v>
      </c>
      <c r="C62">
        <v>2568</v>
      </c>
      <c r="D62">
        <v>1712</v>
      </c>
      <c r="E62">
        <v>0.6666666666666666</v>
      </c>
    </row>
    <row r="63" spans="1:5">
      <c r="A63" s="1">
        <v>61</v>
      </c>
      <c r="B63">
        <v>1.009762706711321</v>
      </c>
      <c r="C63">
        <v>2564</v>
      </c>
      <c r="D63">
        <v>1709</v>
      </c>
      <c r="E63">
        <v>0.6665366614664586</v>
      </c>
    </row>
    <row r="64" spans="1:5">
      <c r="A64" s="1">
        <v>62</v>
      </c>
      <c r="B64">
        <v>1.010412753780541</v>
      </c>
      <c r="C64">
        <v>2558</v>
      </c>
      <c r="D64">
        <v>1707</v>
      </c>
      <c r="E64">
        <v>0.6673182173573105</v>
      </c>
    </row>
    <row r="65" spans="1:5">
      <c r="A65" s="1">
        <v>63</v>
      </c>
      <c r="B65">
        <v>1.012663110385034</v>
      </c>
      <c r="C65">
        <v>2557</v>
      </c>
      <c r="D65">
        <v>1706</v>
      </c>
      <c r="E65">
        <v>0.6671881110676574</v>
      </c>
    </row>
    <row r="66" spans="1:5">
      <c r="A66" s="1">
        <v>64</v>
      </c>
      <c r="B66">
        <v>1.018230153951394</v>
      </c>
      <c r="C66">
        <v>2550</v>
      </c>
      <c r="D66">
        <v>1702</v>
      </c>
      <c r="E66">
        <v>0.6674509803921569</v>
      </c>
    </row>
    <row r="67" spans="1:5">
      <c r="A67" s="1">
        <v>65</v>
      </c>
      <c r="B67">
        <v>1.025093911791787</v>
      </c>
      <c r="C67">
        <v>2544</v>
      </c>
      <c r="D67">
        <v>1697</v>
      </c>
      <c r="E67">
        <v>0.6670597484276729</v>
      </c>
    </row>
    <row r="68" spans="1:5">
      <c r="A68" s="1">
        <v>66</v>
      </c>
      <c r="B68">
        <v>1.029653014064574</v>
      </c>
      <c r="C68">
        <v>2542</v>
      </c>
      <c r="D68">
        <v>1696</v>
      </c>
      <c r="E68">
        <v>0.6671911880409127</v>
      </c>
    </row>
    <row r="69" spans="1:5">
      <c r="A69" s="1">
        <v>67</v>
      </c>
      <c r="B69">
        <v>1.033114087516671</v>
      </c>
      <c r="C69">
        <v>2539</v>
      </c>
      <c r="D69">
        <v>1693</v>
      </c>
      <c r="E69">
        <v>0.6667979519495865</v>
      </c>
    </row>
    <row r="70" spans="1:5">
      <c r="A70" s="1">
        <v>68</v>
      </c>
      <c r="B70">
        <v>1.051256318980014</v>
      </c>
      <c r="C70">
        <v>2528</v>
      </c>
      <c r="D70">
        <v>1689</v>
      </c>
      <c r="E70">
        <v>0.6681170886075949</v>
      </c>
    </row>
    <row r="71" spans="1:5">
      <c r="A71" s="1">
        <v>69</v>
      </c>
      <c r="B71">
        <v>1.062737568156996</v>
      </c>
      <c r="C71">
        <v>2515</v>
      </c>
      <c r="D71">
        <v>1684</v>
      </c>
      <c r="E71">
        <v>0.6695825049701789</v>
      </c>
    </row>
    <row r="72" spans="1:5">
      <c r="A72" s="1">
        <v>70</v>
      </c>
      <c r="B72">
        <v>1.062737568156996</v>
      </c>
      <c r="C72">
        <v>2508</v>
      </c>
      <c r="D72">
        <v>1682</v>
      </c>
      <c r="E72">
        <v>0.6706539074960127</v>
      </c>
    </row>
    <row r="73" spans="1:5">
      <c r="A73" s="1">
        <v>71</v>
      </c>
      <c r="B73">
        <v>1.067093894875751</v>
      </c>
      <c r="C73">
        <v>2507</v>
      </c>
      <c r="D73">
        <v>1682</v>
      </c>
      <c r="E73">
        <v>0.670921420023933</v>
      </c>
    </row>
    <row r="74" spans="1:5">
      <c r="A74" s="1">
        <v>72</v>
      </c>
      <c r="B74">
        <v>1.070047314690476</v>
      </c>
      <c r="C74">
        <v>2503</v>
      </c>
      <c r="D74">
        <v>1679</v>
      </c>
      <c r="E74">
        <v>0.6707950459448662</v>
      </c>
    </row>
    <row r="75" spans="1:5">
      <c r="A75" s="1">
        <v>73</v>
      </c>
      <c r="B75">
        <v>1.079077424767315</v>
      </c>
      <c r="C75">
        <v>2498</v>
      </c>
      <c r="D75">
        <v>1679</v>
      </c>
      <c r="E75">
        <v>0.6721377101681345</v>
      </c>
    </row>
    <row r="76" spans="1:5">
      <c r="A76" s="1">
        <v>74</v>
      </c>
      <c r="B76">
        <v>1.080527626604172</v>
      </c>
      <c r="C76">
        <v>2483</v>
      </c>
      <c r="D76">
        <v>1678</v>
      </c>
      <c r="E76">
        <v>0.675795408779702</v>
      </c>
    </row>
    <row r="77" spans="1:5">
      <c r="A77" s="1">
        <v>75</v>
      </c>
      <c r="B77">
        <v>1.088899975345224</v>
      </c>
      <c r="C77">
        <v>2481</v>
      </c>
      <c r="D77">
        <v>1677</v>
      </c>
      <c r="E77">
        <v>0.6759371221281741</v>
      </c>
    </row>
    <row r="78" spans="1:5">
      <c r="A78" s="1">
        <v>76</v>
      </c>
      <c r="B78">
        <v>1.088899975345224</v>
      </c>
      <c r="C78">
        <v>2480</v>
      </c>
      <c r="D78">
        <v>1677</v>
      </c>
      <c r="E78">
        <v>0.6762096774193549</v>
      </c>
    </row>
    <row r="79" spans="1:5">
      <c r="A79" s="1">
        <v>77</v>
      </c>
      <c r="B79">
        <v>1.094056456831614</v>
      </c>
      <c r="C79">
        <v>2479</v>
      </c>
      <c r="D79">
        <v>1676</v>
      </c>
      <c r="E79">
        <v>0.6760790641387656</v>
      </c>
    </row>
    <row r="80" spans="1:5">
      <c r="A80" s="1">
        <v>78</v>
      </c>
      <c r="B80">
        <v>1.094408629847781</v>
      </c>
      <c r="C80">
        <v>2471</v>
      </c>
      <c r="D80">
        <v>1673</v>
      </c>
      <c r="E80">
        <v>0.6770538243626062</v>
      </c>
    </row>
    <row r="81" spans="1:5">
      <c r="A81" s="1">
        <v>79</v>
      </c>
      <c r="B81">
        <v>1.096067328446855</v>
      </c>
      <c r="C81">
        <v>2464</v>
      </c>
      <c r="D81">
        <v>1671</v>
      </c>
      <c r="E81">
        <v>0.6781655844155844</v>
      </c>
    </row>
    <row r="82" spans="1:5">
      <c r="A82" s="1">
        <v>80</v>
      </c>
      <c r="B82">
        <v>1.102428805572666</v>
      </c>
      <c r="C82">
        <v>2462</v>
      </c>
      <c r="D82">
        <v>1670</v>
      </c>
      <c r="E82">
        <v>0.6783103168155971</v>
      </c>
    </row>
    <row r="83" spans="1:5">
      <c r="A83" s="1">
        <v>81</v>
      </c>
      <c r="B83">
        <v>1.105889879024763</v>
      </c>
      <c r="C83">
        <v>2454</v>
      </c>
      <c r="D83">
        <v>1667</v>
      </c>
      <c r="E83">
        <v>0.6792991035044825</v>
      </c>
    </row>
    <row r="84" spans="1:5">
      <c r="A84" s="1">
        <v>82</v>
      </c>
      <c r="B84">
        <v>1.109738552106146</v>
      </c>
      <c r="C84">
        <v>2449</v>
      </c>
      <c r="D84">
        <v>1664</v>
      </c>
      <c r="E84">
        <v>0.6794610044916293</v>
      </c>
    </row>
    <row r="85" spans="1:5">
      <c r="A85" s="1">
        <v>83</v>
      </c>
      <c r="B85">
        <v>1.120571037036008</v>
      </c>
      <c r="C85">
        <v>2446</v>
      </c>
      <c r="D85">
        <v>1663</v>
      </c>
      <c r="E85">
        <v>0.6798855273916599</v>
      </c>
    </row>
    <row r="86" spans="1:5">
      <c r="A86" s="1">
        <v>84</v>
      </c>
      <c r="B86">
        <v>1.122372129066931</v>
      </c>
      <c r="C86">
        <v>2444</v>
      </c>
      <c r="D86">
        <v>1662</v>
      </c>
      <c r="E86">
        <v>0.6800327332242226</v>
      </c>
    </row>
    <row r="87" spans="1:5">
      <c r="A87" s="1">
        <v>85</v>
      </c>
      <c r="B87">
        <v>1.135900959294373</v>
      </c>
      <c r="C87">
        <v>2441</v>
      </c>
      <c r="D87">
        <v>1660</v>
      </c>
      <c r="E87">
        <v>0.680049160180254</v>
      </c>
    </row>
    <row r="88" spans="1:5">
      <c r="A88" s="1">
        <v>86</v>
      </c>
      <c r="B88">
        <v>1.139362032746471</v>
      </c>
      <c r="C88">
        <v>2440</v>
      </c>
      <c r="D88">
        <v>1660</v>
      </c>
      <c r="E88">
        <v>0.680327868852459</v>
      </c>
    </row>
    <row r="89" spans="1:5">
      <c r="A89" s="1">
        <v>87</v>
      </c>
      <c r="B89">
        <v>1.142120042988335</v>
      </c>
      <c r="C89">
        <v>2430</v>
      </c>
      <c r="D89">
        <v>1653</v>
      </c>
      <c r="E89">
        <v>0.6802469135802469</v>
      </c>
    </row>
    <row r="90" spans="1:5">
      <c r="A90" s="1">
        <v>88</v>
      </c>
      <c r="B90">
        <v>1.14839214282331</v>
      </c>
      <c r="C90">
        <v>2423</v>
      </c>
      <c r="D90">
        <v>1649</v>
      </c>
      <c r="E90">
        <v>0.6805612876599257</v>
      </c>
    </row>
    <row r="91" spans="1:5">
      <c r="A91" s="1">
        <v>89</v>
      </c>
      <c r="B91">
        <v>1.158214693401218</v>
      </c>
      <c r="C91">
        <v>2415</v>
      </c>
      <c r="D91">
        <v>1643</v>
      </c>
      <c r="E91">
        <v>0.6803312629399586</v>
      </c>
    </row>
    <row r="92" spans="1:5">
      <c r="A92" s="1">
        <v>90</v>
      </c>
      <c r="B92">
        <v>1.158214693401218</v>
      </c>
      <c r="C92">
        <v>2410</v>
      </c>
      <c r="D92">
        <v>1640</v>
      </c>
      <c r="E92">
        <v>0.6804979253112033</v>
      </c>
    </row>
    <row r="93" spans="1:5">
      <c r="A93" s="1">
        <v>91</v>
      </c>
      <c r="B93">
        <v>1.161120818283116</v>
      </c>
      <c r="C93">
        <v>2409</v>
      </c>
      <c r="D93">
        <v>1639</v>
      </c>
      <c r="E93">
        <v>0.680365296803653</v>
      </c>
    </row>
    <row r="94" spans="1:5">
      <c r="A94" s="1">
        <v>92</v>
      </c>
      <c r="B94">
        <v>1.161120818283116</v>
      </c>
      <c r="C94">
        <v>2405</v>
      </c>
      <c r="D94">
        <v>1638</v>
      </c>
      <c r="E94">
        <v>0.6810810810810811</v>
      </c>
    </row>
    <row r="95" spans="1:5">
      <c r="A95" s="1">
        <v>93</v>
      </c>
      <c r="B95">
        <v>1.163371174887609</v>
      </c>
      <c r="C95">
        <v>2404</v>
      </c>
      <c r="D95">
        <v>1637</v>
      </c>
      <c r="E95">
        <v>0.6809484193011647</v>
      </c>
    </row>
    <row r="96" spans="1:5">
      <c r="A96" s="1">
        <v>94</v>
      </c>
      <c r="B96">
        <v>1.163723347903776</v>
      </c>
      <c r="C96">
        <v>2395</v>
      </c>
      <c r="D96">
        <v>1632</v>
      </c>
      <c r="E96">
        <v>0.681419624217119</v>
      </c>
    </row>
    <row r="97" spans="1:5">
      <c r="A97" s="1">
        <v>95</v>
      </c>
      <c r="B97">
        <v>1.164821376724465</v>
      </c>
      <c r="C97">
        <v>2388</v>
      </c>
      <c r="D97">
        <v>1628</v>
      </c>
      <c r="E97">
        <v>0.6817420435510888</v>
      </c>
    </row>
    <row r="98" spans="1:5">
      <c r="A98" s="1">
        <v>96</v>
      </c>
      <c r="B98">
        <v>1.165524439934698</v>
      </c>
      <c r="C98">
        <v>2384</v>
      </c>
      <c r="D98">
        <v>1624</v>
      </c>
      <c r="E98">
        <v>0.6812080536912751</v>
      </c>
    </row>
    <row r="99" spans="1:5">
      <c r="A99" s="1">
        <v>97</v>
      </c>
      <c r="B99">
        <v>1.167387196909906</v>
      </c>
      <c r="C99">
        <v>2379</v>
      </c>
      <c r="D99">
        <v>1621</v>
      </c>
      <c r="E99">
        <v>0.6813787305590584</v>
      </c>
    </row>
    <row r="100" spans="1:5">
      <c r="A100" s="1">
        <v>98</v>
      </c>
      <c r="B100">
        <v>1.167387196909906</v>
      </c>
      <c r="C100">
        <v>2376</v>
      </c>
      <c r="D100">
        <v>1619</v>
      </c>
      <c r="E100">
        <v>0.6813973063973064</v>
      </c>
    </row>
    <row r="101" spans="1:5">
      <c r="A101" s="1">
        <v>99</v>
      </c>
      <c r="B101">
        <v>1.168282450176563</v>
      </c>
      <c r="C101">
        <v>2375</v>
      </c>
      <c r="D101">
        <v>1619</v>
      </c>
      <c r="E101">
        <v>0.6816842105263158</v>
      </c>
    </row>
    <row r="102" spans="1:5">
      <c r="A102" s="1">
        <v>100</v>
      </c>
      <c r="B102">
        <v>1.175204597080758</v>
      </c>
      <c r="C102">
        <v>2373</v>
      </c>
      <c r="D102">
        <v>1618</v>
      </c>
      <c r="E102">
        <v>0.6818373367045933</v>
      </c>
    </row>
    <row r="103" spans="1:5">
      <c r="A103" s="1">
        <v>101</v>
      </c>
      <c r="B103">
        <v>1.182514343614238</v>
      </c>
      <c r="C103">
        <v>2361</v>
      </c>
      <c r="D103">
        <v>1612</v>
      </c>
      <c r="E103">
        <v>0.6827615417196103</v>
      </c>
    </row>
    <row r="104" spans="1:5">
      <c r="A104" s="1">
        <v>102</v>
      </c>
      <c r="B104">
        <v>1.187283225471343</v>
      </c>
      <c r="C104">
        <v>2359</v>
      </c>
      <c r="D104">
        <v>1612</v>
      </c>
      <c r="E104">
        <v>0.6833403984739296</v>
      </c>
    </row>
    <row r="105" spans="1:5">
      <c r="A105" s="1">
        <v>103</v>
      </c>
      <c r="B105">
        <v>1.189885755092003</v>
      </c>
      <c r="C105">
        <v>2357</v>
      </c>
      <c r="D105">
        <v>1611</v>
      </c>
      <c r="E105">
        <v>0.6834959694526941</v>
      </c>
    </row>
    <row r="106" spans="1:5">
      <c r="A106" s="1">
        <v>104</v>
      </c>
      <c r="B106">
        <v>1.192194500760298</v>
      </c>
      <c r="C106">
        <v>2346</v>
      </c>
      <c r="D106">
        <v>1606</v>
      </c>
      <c r="E106">
        <v>0.6845694799658995</v>
      </c>
    </row>
    <row r="107" spans="1:5">
      <c r="A107" s="1">
        <v>105</v>
      </c>
      <c r="B107">
        <v>1.193549604098133</v>
      </c>
      <c r="C107">
        <v>2343</v>
      </c>
      <c r="D107">
        <v>1604</v>
      </c>
      <c r="E107">
        <v>0.6845924029022621</v>
      </c>
    </row>
    <row r="108" spans="1:5">
      <c r="A108" s="1">
        <v>106</v>
      </c>
      <c r="B108">
        <v>1.201367004268985</v>
      </c>
      <c r="C108">
        <v>2342</v>
      </c>
      <c r="D108">
        <v>1604</v>
      </c>
      <c r="E108">
        <v>0.6848847139197267</v>
      </c>
    </row>
    <row r="109" spans="1:5">
      <c r="A109" s="1">
        <v>107</v>
      </c>
      <c r="B109">
        <v>1.202262257535642</v>
      </c>
      <c r="C109">
        <v>2337</v>
      </c>
      <c r="D109">
        <v>1601</v>
      </c>
      <c r="E109">
        <v>0.685066324347454</v>
      </c>
    </row>
    <row r="110" spans="1:5">
      <c r="A110" s="1">
        <v>108</v>
      </c>
      <c r="B110">
        <v>1.205215677350367</v>
      </c>
      <c r="C110">
        <v>2336</v>
      </c>
      <c r="D110">
        <v>1600</v>
      </c>
      <c r="E110">
        <v>0.684931506849315</v>
      </c>
    </row>
    <row r="111" spans="1:5">
      <c r="A111" s="1">
        <v>109</v>
      </c>
      <c r="B111">
        <v>1.205628232488719</v>
      </c>
      <c r="C111">
        <v>2327</v>
      </c>
      <c r="D111">
        <v>1597</v>
      </c>
      <c r="E111">
        <v>0.6862913622690159</v>
      </c>
    </row>
    <row r="112" spans="1:5">
      <c r="A112" s="1">
        <v>110</v>
      </c>
      <c r="B112">
        <v>1.207973687592232</v>
      </c>
      <c r="C112">
        <v>2325</v>
      </c>
      <c r="D112">
        <v>1595</v>
      </c>
      <c r="E112">
        <v>0.6860215053763441</v>
      </c>
    </row>
    <row r="113" spans="1:5">
      <c r="A113" s="1">
        <v>111</v>
      </c>
      <c r="B113">
        <v>1.220607264553017</v>
      </c>
      <c r="C113">
        <v>2323</v>
      </c>
      <c r="D113">
        <v>1594</v>
      </c>
      <c r="E113">
        <v>0.6861816616444253</v>
      </c>
    </row>
    <row r="114" spans="1:5">
      <c r="A114" s="1">
        <v>112</v>
      </c>
      <c r="B114">
        <v>1.224068338005115</v>
      </c>
      <c r="C114">
        <v>2320</v>
      </c>
      <c r="D114">
        <v>1591</v>
      </c>
      <c r="E114">
        <v>0.6857758620689656</v>
      </c>
    </row>
    <row r="115" spans="1:5">
      <c r="A115" s="1">
        <v>113</v>
      </c>
      <c r="B115">
        <v>1.227529411457213</v>
      </c>
      <c r="C115">
        <v>2316</v>
      </c>
      <c r="D115">
        <v>1588</v>
      </c>
      <c r="E115">
        <v>0.6856649395509499</v>
      </c>
    </row>
    <row r="116" spans="1:5">
      <c r="A116" s="1">
        <v>114</v>
      </c>
      <c r="B116">
        <v>1.231235691106747</v>
      </c>
      <c r="C116">
        <v>2310</v>
      </c>
      <c r="D116">
        <v>1587</v>
      </c>
      <c r="E116">
        <v>0.687012987012987</v>
      </c>
    </row>
    <row r="117" spans="1:5">
      <c r="A117" s="1">
        <v>115</v>
      </c>
      <c r="B117">
        <v>1.231235691106747</v>
      </c>
      <c r="C117">
        <v>2306</v>
      </c>
      <c r="D117">
        <v>1584</v>
      </c>
      <c r="E117">
        <v>0.6869037294015612</v>
      </c>
    </row>
    <row r="118" spans="1:5">
      <c r="A118" s="1">
        <v>116</v>
      </c>
      <c r="B118">
        <v>1.234839157990693</v>
      </c>
      <c r="C118">
        <v>2305</v>
      </c>
      <c r="D118">
        <v>1584</v>
      </c>
      <c r="E118">
        <v>0.6872017353579176</v>
      </c>
    </row>
    <row r="119" spans="1:5">
      <c r="A119" s="1">
        <v>117</v>
      </c>
      <c r="B119">
        <v>1.235346811628065</v>
      </c>
      <c r="C119">
        <v>2298</v>
      </c>
      <c r="D119">
        <v>1579</v>
      </c>
      <c r="E119">
        <v>0.6871192341166231</v>
      </c>
    </row>
    <row r="120" spans="1:5">
      <c r="A120" s="1">
        <v>118</v>
      </c>
      <c r="B120">
        <v>1.235346811628065</v>
      </c>
      <c r="C120">
        <v>2295</v>
      </c>
      <c r="D120">
        <v>1577</v>
      </c>
      <c r="E120">
        <v>0.6871459694989107</v>
      </c>
    </row>
    <row r="121" spans="1:5">
      <c r="A121" s="1">
        <v>119</v>
      </c>
      <c r="B121">
        <v>1.237597168232557</v>
      </c>
      <c r="C121">
        <v>2292</v>
      </c>
      <c r="D121">
        <v>1574</v>
      </c>
      <c r="E121">
        <v>0.6867364746945899</v>
      </c>
    </row>
    <row r="122" spans="1:5">
      <c r="A122" s="1">
        <v>120</v>
      </c>
      <c r="B122">
        <v>1.248780543356486</v>
      </c>
      <c r="C122">
        <v>2284</v>
      </c>
      <c r="D122">
        <v>1568</v>
      </c>
      <c r="E122">
        <v>0.6865148861646234</v>
      </c>
    </row>
    <row r="123" spans="1:5">
      <c r="A123" s="1">
        <v>121</v>
      </c>
      <c r="B123">
        <v>1.256597943527338</v>
      </c>
      <c r="C123">
        <v>2282</v>
      </c>
      <c r="D123">
        <v>1566</v>
      </c>
      <c r="E123">
        <v>0.6862401402278703</v>
      </c>
    </row>
    <row r="124" spans="1:5">
      <c r="A124" s="1">
        <v>122</v>
      </c>
      <c r="B124">
        <v>1.256597943527338</v>
      </c>
      <c r="C124">
        <v>2279</v>
      </c>
      <c r="D124">
        <v>1566</v>
      </c>
      <c r="E124">
        <v>0.6871434839842036</v>
      </c>
    </row>
    <row r="125" spans="1:5">
      <c r="A125" s="1">
        <v>123</v>
      </c>
      <c r="B125">
        <v>1.258048145364195</v>
      </c>
      <c r="C125">
        <v>2277</v>
      </c>
      <c r="D125">
        <v>1565</v>
      </c>
      <c r="E125">
        <v>0.6873078612209047</v>
      </c>
    </row>
    <row r="126" spans="1:5">
      <c r="A126" s="1">
        <v>124</v>
      </c>
      <c r="B126">
        <v>1.259200473147998</v>
      </c>
      <c r="C126">
        <v>2275</v>
      </c>
      <c r="D126">
        <v>1565</v>
      </c>
      <c r="E126">
        <v>0.6879120879120879</v>
      </c>
    </row>
    <row r="127" spans="1:5">
      <c r="A127" s="1">
        <v>125</v>
      </c>
      <c r="B127">
        <v>1.26100156517892</v>
      </c>
      <c r="C127">
        <v>2265</v>
      </c>
      <c r="D127">
        <v>1561</v>
      </c>
      <c r="E127">
        <v>0.6891832229580573</v>
      </c>
    </row>
    <row r="128" spans="1:5">
      <c r="A128" s="1">
        <v>126</v>
      </c>
      <c r="B128">
        <v>1.262864322154128</v>
      </c>
      <c r="C128">
        <v>2258</v>
      </c>
      <c r="D128">
        <v>1558</v>
      </c>
      <c r="E128">
        <v>0.6899911426040743</v>
      </c>
    </row>
    <row r="129" spans="1:5">
      <c r="A129" s="1">
        <v>127</v>
      </c>
      <c r="B129">
        <v>1.262864322154128</v>
      </c>
      <c r="C129">
        <v>2255</v>
      </c>
      <c r="D129">
        <v>1556</v>
      </c>
      <c r="E129">
        <v>0.6900221729490023</v>
      </c>
    </row>
    <row r="130" spans="1:5">
      <c r="A130" s="1">
        <v>128</v>
      </c>
      <c r="B130">
        <v>1.27068172232498</v>
      </c>
      <c r="C130">
        <v>2253</v>
      </c>
      <c r="D130">
        <v>1556</v>
      </c>
      <c r="E130">
        <v>0.6906347092765202</v>
      </c>
    </row>
    <row r="131" spans="1:5">
      <c r="A131" s="1">
        <v>129</v>
      </c>
      <c r="B131">
        <v>1.274530395406362</v>
      </c>
      <c r="C131">
        <v>2236</v>
      </c>
      <c r="D131">
        <v>1546</v>
      </c>
      <c r="E131">
        <v>0.6914132379248659</v>
      </c>
    </row>
    <row r="132" spans="1:5">
      <c r="A132" s="1">
        <v>130</v>
      </c>
      <c r="B132">
        <v>1.275038049043734</v>
      </c>
      <c r="C132">
        <v>2223</v>
      </c>
      <c r="D132">
        <v>1538</v>
      </c>
      <c r="E132">
        <v>0.6918578497525866</v>
      </c>
    </row>
    <row r="133" spans="1:5">
      <c r="A133" s="1">
        <v>131</v>
      </c>
      <c r="B133">
        <v>1.277288405648227</v>
      </c>
      <c r="C133">
        <v>2220</v>
      </c>
      <c r="D133">
        <v>1535</v>
      </c>
      <c r="E133">
        <v>0.6914414414414415</v>
      </c>
    </row>
    <row r="134" spans="1:5">
      <c r="A134" s="1">
        <v>132</v>
      </c>
      <c r="B134">
        <v>1.277991468858459</v>
      </c>
      <c r="C134">
        <v>2210</v>
      </c>
      <c r="D134">
        <v>1527</v>
      </c>
      <c r="E134">
        <v>0.6909502262443439</v>
      </c>
    </row>
    <row r="135" spans="1:5">
      <c r="A135" s="1">
        <v>133</v>
      </c>
      <c r="B135">
        <v>1.279854225833667</v>
      </c>
      <c r="C135">
        <v>2205</v>
      </c>
      <c r="D135">
        <v>1526</v>
      </c>
      <c r="E135">
        <v>0.692063492063492</v>
      </c>
    </row>
    <row r="136" spans="1:5">
      <c r="A136" s="1">
        <v>134</v>
      </c>
      <c r="B136">
        <v>1.279854225833668</v>
      </c>
      <c r="C136">
        <v>2204</v>
      </c>
      <c r="D136">
        <v>1526</v>
      </c>
      <c r="E136">
        <v>0.6923774954627949</v>
      </c>
    </row>
    <row r="137" spans="1:5">
      <c r="A137" s="1">
        <v>135</v>
      </c>
      <c r="B137">
        <v>1.28767162600452</v>
      </c>
      <c r="C137">
        <v>2203</v>
      </c>
      <c r="D137">
        <v>1526</v>
      </c>
      <c r="E137">
        <v>0.6926917839310032</v>
      </c>
    </row>
    <row r="138" spans="1:5">
      <c r="A138" s="1">
        <v>136</v>
      </c>
      <c r="B138">
        <v>1.289921982609012</v>
      </c>
      <c r="C138">
        <v>2202</v>
      </c>
      <c r="D138">
        <v>1525</v>
      </c>
      <c r="E138">
        <v>0.6925522252497729</v>
      </c>
    </row>
    <row r="139" spans="1:5">
      <c r="A139" s="1">
        <v>137</v>
      </c>
      <c r="B139">
        <v>1.296844129513207</v>
      </c>
      <c r="C139">
        <v>2200</v>
      </c>
      <c r="D139">
        <v>1524</v>
      </c>
      <c r="E139">
        <v>0.6927272727272727</v>
      </c>
    </row>
    <row r="140" spans="1:5">
      <c r="A140" s="1">
        <v>138</v>
      </c>
      <c r="B140">
        <v>1.303450812836454</v>
      </c>
      <c r="C140">
        <v>2197</v>
      </c>
      <c r="D140">
        <v>1522</v>
      </c>
      <c r="E140">
        <v>0.6927628584433319</v>
      </c>
    </row>
    <row r="141" spans="1:5">
      <c r="A141" s="1">
        <v>139</v>
      </c>
      <c r="B141">
        <v>1.304661529684059</v>
      </c>
      <c r="C141">
        <v>2193</v>
      </c>
      <c r="D141">
        <v>1521</v>
      </c>
      <c r="E141">
        <v>0.6935704514363885</v>
      </c>
    </row>
    <row r="142" spans="1:5">
      <c r="A142" s="1">
        <v>140</v>
      </c>
      <c r="B142">
        <v>1.304661529684059</v>
      </c>
      <c r="C142">
        <v>2183</v>
      </c>
      <c r="D142">
        <v>1513</v>
      </c>
      <c r="E142">
        <v>0.6930829134218964</v>
      </c>
    </row>
    <row r="143" spans="1:5">
      <c r="A143" s="1">
        <v>141</v>
      </c>
      <c r="B143">
        <v>1.305461684451695</v>
      </c>
      <c r="C143">
        <v>2182</v>
      </c>
      <c r="D143">
        <v>1513</v>
      </c>
      <c r="E143">
        <v>0.6934005499541704</v>
      </c>
    </row>
    <row r="144" spans="1:5">
      <c r="A144" s="1">
        <v>142</v>
      </c>
      <c r="B144">
        <v>1.306911886288552</v>
      </c>
      <c r="C144">
        <v>2181</v>
      </c>
      <c r="D144">
        <v>1512</v>
      </c>
      <c r="E144">
        <v>0.6932599724896836</v>
      </c>
    </row>
    <row r="145" spans="1:5">
      <c r="A145" s="1">
        <v>143</v>
      </c>
      <c r="B145">
        <v>1.31809526141248</v>
      </c>
      <c r="C145">
        <v>2172</v>
      </c>
      <c r="D145">
        <v>1506</v>
      </c>
      <c r="E145">
        <v>0.6933701657458563</v>
      </c>
    </row>
    <row r="146" spans="1:5">
      <c r="A146" s="1">
        <v>144</v>
      </c>
      <c r="B146">
        <v>1.318095261412481</v>
      </c>
      <c r="C146">
        <v>2166</v>
      </c>
      <c r="D146">
        <v>1502</v>
      </c>
      <c r="E146">
        <v>0.6934441366574331</v>
      </c>
    </row>
    <row r="147" spans="1:5">
      <c r="A147" s="1">
        <v>145</v>
      </c>
      <c r="B147">
        <v>1.319545463249337</v>
      </c>
      <c r="C147">
        <v>2163</v>
      </c>
      <c r="D147">
        <v>1500</v>
      </c>
      <c r="E147">
        <v>0.6934812760055479</v>
      </c>
    </row>
    <row r="148" spans="1:5">
      <c r="A148" s="1">
        <v>146</v>
      </c>
      <c r="B148">
        <v>1.325912661583333</v>
      </c>
      <c r="C148">
        <v>2161</v>
      </c>
      <c r="D148">
        <v>1498</v>
      </c>
      <c r="E148">
        <v>0.6931975937066173</v>
      </c>
    </row>
    <row r="149" spans="1:5">
      <c r="A149" s="1">
        <v>147</v>
      </c>
      <c r="B149">
        <v>1.327362863420189</v>
      </c>
      <c r="C149">
        <v>2153</v>
      </c>
      <c r="D149">
        <v>1492</v>
      </c>
      <c r="E149">
        <v>0.692986530422666</v>
      </c>
    </row>
    <row r="150" spans="1:5">
      <c r="A150" s="1">
        <v>148</v>
      </c>
      <c r="B150">
        <v>1.328515191203992</v>
      </c>
      <c r="C150">
        <v>2147</v>
      </c>
      <c r="D150">
        <v>1489</v>
      </c>
      <c r="E150">
        <v>0.6935258500232883</v>
      </c>
    </row>
    <row r="151" spans="1:5">
      <c r="A151" s="1">
        <v>149</v>
      </c>
      <c r="B151">
        <v>1.330316283234914</v>
      </c>
      <c r="C151">
        <v>2144</v>
      </c>
      <c r="D151">
        <v>1489</v>
      </c>
      <c r="E151">
        <v>0.6944962686567164</v>
      </c>
    </row>
    <row r="152" spans="1:5">
      <c r="A152" s="1">
        <v>150</v>
      </c>
      <c r="B152">
        <v>1.330823936872287</v>
      </c>
      <c r="C152">
        <v>2133</v>
      </c>
      <c r="D152">
        <v>1485</v>
      </c>
      <c r="E152">
        <v>0.6962025316455697</v>
      </c>
    </row>
    <row r="153" spans="1:5">
      <c r="A153" s="1">
        <v>151</v>
      </c>
      <c r="B153">
        <v>1.330823936872287</v>
      </c>
      <c r="C153">
        <v>2131</v>
      </c>
      <c r="D153">
        <v>1485</v>
      </c>
      <c r="E153">
        <v>0.6968559361801971</v>
      </c>
    </row>
    <row r="154" spans="1:5">
      <c r="A154" s="1">
        <v>152</v>
      </c>
      <c r="B154">
        <v>1.332179040210122</v>
      </c>
      <c r="C154">
        <v>2130</v>
      </c>
      <c r="D154">
        <v>1485</v>
      </c>
      <c r="E154">
        <v>0.6971830985915493</v>
      </c>
    </row>
    <row r="155" spans="1:5">
      <c r="A155" s="1">
        <v>153</v>
      </c>
      <c r="B155">
        <v>1.333074293476779</v>
      </c>
      <c r="C155">
        <v>2127</v>
      </c>
      <c r="D155">
        <v>1484</v>
      </c>
      <c r="E155">
        <v>0.6976962858486131</v>
      </c>
    </row>
    <row r="156" spans="1:5">
      <c r="A156" s="1">
        <v>154</v>
      </c>
      <c r="B156">
        <v>1.333074293476779</v>
      </c>
      <c r="C156">
        <v>2126</v>
      </c>
      <c r="D156">
        <v>1484</v>
      </c>
      <c r="E156">
        <v>0.6980244590780809</v>
      </c>
    </row>
    <row r="157" spans="1:5">
      <c r="A157" s="1">
        <v>155</v>
      </c>
      <c r="B157">
        <v>1.33508516509202</v>
      </c>
      <c r="C157">
        <v>2117</v>
      </c>
      <c r="D157">
        <v>1480</v>
      </c>
      <c r="E157">
        <v>0.6991025035427492</v>
      </c>
    </row>
    <row r="158" spans="1:5">
      <c r="A158" s="1">
        <v>156</v>
      </c>
      <c r="B158">
        <v>1.339996440380974</v>
      </c>
      <c r="C158">
        <v>2116</v>
      </c>
      <c r="D158">
        <v>1479</v>
      </c>
      <c r="E158">
        <v>0.6989603024574669</v>
      </c>
    </row>
    <row r="159" spans="1:5">
      <c r="A159" s="1">
        <v>157</v>
      </c>
      <c r="B159">
        <v>1.344257668600708</v>
      </c>
      <c r="C159">
        <v>2106</v>
      </c>
      <c r="D159">
        <v>1475</v>
      </c>
      <c r="E159">
        <v>0.7003798670465338</v>
      </c>
    </row>
    <row r="160" spans="1:5">
      <c r="A160" s="1">
        <v>158</v>
      </c>
      <c r="B160">
        <v>1.345152921867365</v>
      </c>
      <c r="C160">
        <v>2103</v>
      </c>
      <c r="D160">
        <v>1473</v>
      </c>
      <c r="E160">
        <v>0.7004279600570613</v>
      </c>
    </row>
    <row r="161" spans="1:5">
      <c r="A161" s="1">
        <v>159</v>
      </c>
      <c r="B161">
        <v>1.347306186914454</v>
      </c>
      <c r="C161">
        <v>2102</v>
      </c>
      <c r="D161">
        <v>1472</v>
      </c>
      <c r="E161">
        <v>0.7002854424357755</v>
      </c>
    </row>
    <row r="162" spans="1:5">
      <c r="A162" s="1">
        <v>160</v>
      </c>
      <c r="B162">
        <v>1.347306186914454</v>
      </c>
      <c r="C162">
        <v>2100</v>
      </c>
      <c r="D162">
        <v>1471</v>
      </c>
      <c r="E162">
        <v>0.7004761904761905</v>
      </c>
    </row>
    <row r="163" spans="1:5">
      <c r="A163" s="1">
        <v>161</v>
      </c>
      <c r="B163">
        <v>1.349168943889662</v>
      </c>
      <c r="C163">
        <v>2099</v>
      </c>
      <c r="D163">
        <v>1471</v>
      </c>
      <c r="E163">
        <v>0.7008099094807051</v>
      </c>
    </row>
    <row r="164" spans="1:5">
      <c r="A164" s="1">
        <v>162</v>
      </c>
      <c r="B164">
        <v>1.349168943889662</v>
      </c>
      <c r="C164">
        <v>2093</v>
      </c>
      <c r="D164">
        <v>1469</v>
      </c>
      <c r="E164">
        <v>0.7018633540372671</v>
      </c>
    </row>
    <row r="165" spans="1:5">
      <c r="A165" s="1">
        <v>163</v>
      </c>
      <c r="B165">
        <v>1.353525270608416</v>
      </c>
      <c r="C165">
        <v>2090</v>
      </c>
      <c r="D165">
        <v>1466</v>
      </c>
      <c r="E165">
        <v>0.7014354066985646</v>
      </c>
    </row>
    <row r="166" spans="1:5">
      <c r="A166" s="1">
        <v>164</v>
      </c>
      <c r="B166">
        <v>1.356336296991294</v>
      </c>
      <c r="C166">
        <v>2088</v>
      </c>
      <c r="D166">
        <v>1465</v>
      </c>
      <c r="E166">
        <v>0.7016283524904214</v>
      </c>
    </row>
    <row r="167" spans="1:5">
      <c r="A167" s="1">
        <v>165</v>
      </c>
      <c r="B167">
        <v>1.359236700665006</v>
      </c>
      <c r="C167">
        <v>2085</v>
      </c>
      <c r="D167">
        <v>1465</v>
      </c>
      <c r="E167">
        <v>0.7026378896882494</v>
      </c>
    </row>
    <row r="168" spans="1:5">
      <c r="A168" s="1">
        <v>166</v>
      </c>
      <c r="B168">
        <v>1.366158847569201</v>
      </c>
      <c r="C168">
        <v>2084</v>
      </c>
      <c r="D168">
        <v>1464</v>
      </c>
      <c r="E168">
        <v>0.7024952015355086</v>
      </c>
    </row>
    <row r="169" spans="1:5">
      <c r="A169" s="1">
        <v>167</v>
      </c>
      <c r="B169">
        <v>1.366158847569202</v>
      </c>
      <c r="C169">
        <v>2082</v>
      </c>
      <c r="D169">
        <v>1463</v>
      </c>
      <c r="E169">
        <v>0.7026897214217099</v>
      </c>
    </row>
    <row r="170" spans="1:5">
      <c r="A170" s="1">
        <v>168</v>
      </c>
      <c r="B170">
        <v>1.370515174287956</v>
      </c>
      <c r="C170">
        <v>2075</v>
      </c>
      <c r="D170">
        <v>1459</v>
      </c>
      <c r="E170">
        <v>0.7031325301204819</v>
      </c>
    </row>
    <row r="171" spans="1:5">
      <c r="A171" s="1">
        <v>169</v>
      </c>
      <c r="B171">
        <v>1.372765530892448</v>
      </c>
      <c r="C171">
        <v>2073</v>
      </c>
      <c r="D171">
        <v>1457</v>
      </c>
      <c r="E171">
        <v>0.7028461167390255</v>
      </c>
    </row>
    <row r="172" spans="1:5">
      <c r="A172" s="1">
        <v>170</v>
      </c>
      <c r="B172">
        <v>1.373468594102681</v>
      </c>
      <c r="C172">
        <v>2062</v>
      </c>
      <c r="D172">
        <v>1450</v>
      </c>
      <c r="E172">
        <v>0.7032007759456838</v>
      </c>
    </row>
    <row r="173" spans="1:5">
      <c r="A173" s="1">
        <v>171</v>
      </c>
      <c r="B173">
        <v>1.373468594102682</v>
      </c>
      <c r="C173">
        <v>2061</v>
      </c>
      <c r="D173">
        <v>1449</v>
      </c>
      <c r="E173">
        <v>0.7030567685589519</v>
      </c>
    </row>
    <row r="174" spans="1:5">
      <c r="A174" s="1">
        <v>172</v>
      </c>
      <c r="B174">
        <v>1.37477640250769</v>
      </c>
      <c r="C174">
        <v>2058</v>
      </c>
      <c r="D174">
        <v>1447</v>
      </c>
      <c r="E174">
        <v>0.7031098153547133</v>
      </c>
    </row>
    <row r="175" spans="1:5">
      <c r="A175" s="1">
        <v>173</v>
      </c>
      <c r="B175">
        <v>1.376226604344546</v>
      </c>
      <c r="C175">
        <v>2057</v>
      </c>
      <c r="D175">
        <v>1447</v>
      </c>
      <c r="E175">
        <v>0.7034516285853184</v>
      </c>
    </row>
    <row r="176" spans="1:5">
      <c r="A176" s="1">
        <v>174</v>
      </c>
      <c r="B176">
        <v>1.383148751248741</v>
      </c>
      <c r="C176">
        <v>2055</v>
      </c>
      <c r="D176">
        <v>1445</v>
      </c>
      <c r="E176">
        <v>0.7031630170316302</v>
      </c>
    </row>
    <row r="177" spans="1:5">
      <c r="A177" s="1">
        <v>175</v>
      </c>
      <c r="B177">
        <v>1.392321254757429</v>
      </c>
      <c r="C177">
        <v>2052</v>
      </c>
      <c r="D177">
        <v>1444</v>
      </c>
      <c r="E177">
        <v>0.7037037037037037</v>
      </c>
    </row>
    <row r="178" spans="1:5">
      <c r="A178" s="1">
        <v>176</v>
      </c>
      <c r="B178">
        <v>1.399488607859061</v>
      </c>
      <c r="C178">
        <v>2049</v>
      </c>
      <c r="D178">
        <v>1441</v>
      </c>
      <c r="E178">
        <v>0.703269887750122</v>
      </c>
    </row>
    <row r="179" spans="1:5">
      <c r="A179" s="1">
        <v>177</v>
      </c>
      <c r="B179">
        <v>1.399631001290909</v>
      </c>
      <c r="C179">
        <v>2046</v>
      </c>
      <c r="D179">
        <v>1439</v>
      </c>
      <c r="E179">
        <v>0.7033235581622679</v>
      </c>
    </row>
    <row r="180" spans="1:5">
      <c r="A180" s="1">
        <v>178</v>
      </c>
      <c r="B180">
        <v>1.399631001290909</v>
      </c>
      <c r="C180">
        <v>2044</v>
      </c>
      <c r="D180">
        <v>1437</v>
      </c>
      <c r="E180">
        <v>0.7030332681017613</v>
      </c>
    </row>
    <row r="181" spans="1:5">
      <c r="A181" s="1">
        <v>179</v>
      </c>
      <c r="B181">
        <v>1.400138654928281</v>
      </c>
      <c r="C181">
        <v>2037</v>
      </c>
      <c r="D181">
        <v>1433</v>
      </c>
      <c r="E181">
        <v>0.7034855179185077</v>
      </c>
    </row>
    <row r="182" spans="1:5">
      <c r="A182" s="1">
        <v>180</v>
      </c>
      <c r="B182">
        <v>1.400138654928281</v>
      </c>
      <c r="C182">
        <v>2025</v>
      </c>
      <c r="D182">
        <v>1428</v>
      </c>
      <c r="E182">
        <v>0.7051851851851851</v>
      </c>
    </row>
    <row r="183" spans="1:5">
      <c r="A183" s="1">
        <v>181</v>
      </c>
      <c r="B183">
        <v>1.402389011532773</v>
      </c>
      <c r="C183">
        <v>2022</v>
      </c>
      <c r="D183">
        <v>1427</v>
      </c>
      <c r="E183">
        <v>0.7057368941641938</v>
      </c>
    </row>
    <row r="184" spans="1:5">
      <c r="A184" s="1">
        <v>182</v>
      </c>
      <c r="B184">
        <v>1.402389011532774</v>
      </c>
      <c r="C184">
        <v>2021</v>
      </c>
      <c r="D184">
        <v>1426</v>
      </c>
      <c r="E184">
        <v>0.7055912914398812</v>
      </c>
    </row>
    <row r="185" spans="1:5">
      <c r="A185" s="1">
        <v>183</v>
      </c>
      <c r="B185">
        <v>1.413572386656702</v>
      </c>
      <c r="C185">
        <v>2013</v>
      </c>
      <c r="D185">
        <v>1424</v>
      </c>
      <c r="E185">
        <v>0.7074018877297565</v>
      </c>
    </row>
    <row r="186" spans="1:5">
      <c r="A186" s="1">
        <v>184</v>
      </c>
      <c r="B186">
        <v>1.413572386656702</v>
      </c>
      <c r="C186">
        <v>2008</v>
      </c>
      <c r="D186">
        <v>1423</v>
      </c>
      <c r="E186">
        <v>0.7086653386454184</v>
      </c>
    </row>
    <row r="187" spans="1:5">
      <c r="A187" s="1">
        <v>185</v>
      </c>
      <c r="B187">
        <v>1.415022588493559</v>
      </c>
      <c r="C187">
        <v>2007</v>
      </c>
      <c r="D187">
        <v>1422</v>
      </c>
      <c r="E187">
        <v>0.7085201793721974</v>
      </c>
    </row>
    <row r="188" spans="1:5">
      <c r="A188" s="1">
        <v>186</v>
      </c>
      <c r="B188">
        <v>1.426301062116509</v>
      </c>
      <c r="C188">
        <v>2005</v>
      </c>
      <c r="D188">
        <v>1420</v>
      </c>
      <c r="E188">
        <v>0.7082294264339152</v>
      </c>
    </row>
    <row r="189" spans="1:5">
      <c r="A189" s="1">
        <v>187</v>
      </c>
      <c r="B189">
        <v>1.428551418721001</v>
      </c>
      <c r="C189">
        <v>2004</v>
      </c>
      <c r="D189">
        <v>1419</v>
      </c>
      <c r="E189">
        <v>0.7080838323353293</v>
      </c>
    </row>
    <row r="190" spans="1:5">
      <c r="A190" s="1">
        <v>188</v>
      </c>
      <c r="B190">
        <v>1.430562290336242</v>
      </c>
      <c r="C190">
        <v>1998</v>
      </c>
      <c r="D190">
        <v>1416</v>
      </c>
      <c r="E190">
        <v>0.7087087087087087</v>
      </c>
    </row>
    <row r="191" spans="1:5">
      <c r="A191" s="1">
        <v>189</v>
      </c>
      <c r="B191">
        <v>1.432012492173098</v>
      </c>
      <c r="C191">
        <v>1993</v>
      </c>
      <c r="D191">
        <v>1411</v>
      </c>
      <c r="E191">
        <v>0.7079779227295534</v>
      </c>
    </row>
    <row r="192" spans="1:5">
      <c r="A192" s="1">
        <v>190</v>
      </c>
      <c r="B192">
        <v>1.432012492173099</v>
      </c>
      <c r="C192">
        <v>1992</v>
      </c>
      <c r="D192">
        <v>1410</v>
      </c>
      <c r="E192">
        <v>0.7078313253012049</v>
      </c>
    </row>
    <row r="193" spans="1:5">
      <c r="A193" s="1">
        <v>191</v>
      </c>
      <c r="B193">
        <v>1.435473565625196</v>
      </c>
      <c r="C193">
        <v>1991</v>
      </c>
      <c r="D193">
        <v>1409</v>
      </c>
      <c r="E193">
        <v>0.7076845806127574</v>
      </c>
    </row>
    <row r="194" spans="1:5">
      <c r="A194" s="1">
        <v>192</v>
      </c>
      <c r="B194">
        <v>1.439829892343951</v>
      </c>
      <c r="C194">
        <v>1980</v>
      </c>
      <c r="D194">
        <v>1403</v>
      </c>
      <c r="E194">
        <v>0.7085858585858585</v>
      </c>
    </row>
    <row r="195" spans="1:5">
      <c r="A195" s="1">
        <v>193</v>
      </c>
      <c r="B195">
        <v>1.439829892343951</v>
      </c>
      <c r="C195">
        <v>1973</v>
      </c>
      <c r="D195">
        <v>1399</v>
      </c>
      <c r="E195">
        <v>0.7090724784591992</v>
      </c>
    </row>
    <row r="196" spans="1:5">
      <c r="A196" s="1">
        <v>194</v>
      </c>
      <c r="B196">
        <v>1.440630047111586</v>
      </c>
      <c r="C196">
        <v>1972</v>
      </c>
      <c r="D196">
        <v>1399</v>
      </c>
      <c r="E196">
        <v>0.7094320486815415</v>
      </c>
    </row>
    <row r="197" spans="1:5">
      <c r="A197" s="1">
        <v>195</v>
      </c>
      <c r="B197">
        <v>1.442080248948443</v>
      </c>
      <c r="C197">
        <v>1969</v>
      </c>
      <c r="D197">
        <v>1397</v>
      </c>
      <c r="E197">
        <v>0.7094972067039106</v>
      </c>
    </row>
    <row r="198" spans="1:5">
      <c r="A198" s="1">
        <v>196</v>
      </c>
      <c r="B198">
        <v>1.442783312158676</v>
      </c>
      <c r="C198">
        <v>1961</v>
      </c>
      <c r="D198">
        <v>1393</v>
      </c>
      <c r="E198">
        <v>0.7103518612952575</v>
      </c>
    </row>
    <row r="199" spans="1:5">
      <c r="A199" s="1">
        <v>197</v>
      </c>
      <c r="B199">
        <v>1.442783312158676</v>
      </c>
      <c r="C199">
        <v>1951</v>
      </c>
      <c r="D199">
        <v>1387</v>
      </c>
      <c r="E199">
        <v>0.7109174782162994</v>
      </c>
    </row>
    <row r="200" spans="1:5">
      <c r="A200" s="1">
        <v>198</v>
      </c>
      <c r="B200">
        <v>1.444646069133884</v>
      </c>
      <c r="C200">
        <v>1948</v>
      </c>
      <c r="D200">
        <v>1386</v>
      </c>
      <c r="E200">
        <v>0.7114989733059548</v>
      </c>
    </row>
    <row r="201" spans="1:5">
      <c r="A201" s="1">
        <v>199</v>
      </c>
      <c r="B201">
        <v>1.44554132240054</v>
      </c>
      <c r="C201">
        <v>1947</v>
      </c>
      <c r="D201">
        <v>1385</v>
      </c>
      <c r="E201">
        <v>0.7113507960965588</v>
      </c>
    </row>
    <row r="202" spans="1:5">
      <c r="A202" s="1">
        <v>200</v>
      </c>
      <c r="B202">
        <v>1.452463469304736</v>
      </c>
      <c r="C202">
        <v>1946</v>
      </c>
      <c r="D202">
        <v>1385</v>
      </c>
      <c r="E202">
        <v>0.7117163412127441</v>
      </c>
    </row>
    <row r="203" spans="1:5">
      <c r="A203" s="1">
        <v>201</v>
      </c>
      <c r="B203">
        <v>1.452463469304736</v>
      </c>
      <c r="C203">
        <v>1945</v>
      </c>
      <c r="D203">
        <v>1384</v>
      </c>
      <c r="E203">
        <v>0.7115681233933162</v>
      </c>
    </row>
    <row r="204" spans="1:5">
      <c r="A204" s="1">
        <v>202</v>
      </c>
      <c r="B204">
        <v>1.461635972813424</v>
      </c>
      <c r="C204">
        <v>1942</v>
      </c>
      <c r="D204">
        <v>1382</v>
      </c>
      <c r="E204">
        <v>0.7116374871266735</v>
      </c>
    </row>
    <row r="205" spans="1:5">
      <c r="A205" s="1">
        <v>203</v>
      </c>
      <c r="B205">
        <v>1.465992299532178</v>
      </c>
      <c r="C205">
        <v>1936</v>
      </c>
      <c r="D205">
        <v>1378</v>
      </c>
      <c r="E205">
        <v>0.7117768595041323</v>
      </c>
    </row>
    <row r="206" spans="1:5">
      <c r="A206" s="1">
        <v>204</v>
      </c>
      <c r="B206">
        <v>1.468803325915055</v>
      </c>
      <c r="C206">
        <v>1933</v>
      </c>
      <c r="D206">
        <v>1377</v>
      </c>
      <c r="E206">
        <v>0.7123642007242628</v>
      </c>
    </row>
    <row r="207" spans="1:5">
      <c r="A207" s="1">
        <v>205</v>
      </c>
      <c r="B207">
        <v>1.468945719346903</v>
      </c>
      <c r="C207">
        <v>1931</v>
      </c>
      <c r="D207">
        <v>1377</v>
      </c>
      <c r="E207">
        <v>0.7131020196789228</v>
      </c>
    </row>
    <row r="208" spans="1:5">
      <c r="A208" s="1">
        <v>206</v>
      </c>
      <c r="B208">
        <v>1.468945719346904</v>
      </c>
      <c r="C208">
        <v>1926</v>
      </c>
      <c r="D208">
        <v>1375</v>
      </c>
      <c r="E208">
        <v>0.7139148494288681</v>
      </c>
    </row>
    <row r="209" spans="1:5">
      <c r="A209" s="1">
        <v>207</v>
      </c>
      <c r="B209">
        <v>1.469453372984276</v>
      </c>
      <c r="C209">
        <v>1925</v>
      </c>
      <c r="D209">
        <v>1374</v>
      </c>
      <c r="E209">
        <v>0.7137662337662337</v>
      </c>
    </row>
    <row r="210" spans="1:5">
      <c r="A210" s="1">
        <v>208</v>
      </c>
      <c r="B210">
        <v>1.470253527751912</v>
      </c>
      <c r="C210">
        <v>1921</v>
      </c>
      <c r="D210">
        <v>1372</v>
      </c>
      <c r="E210">
        <v>0.7142113482561167</v>
      </c>
    </row>
    <row r="211" spans="1:5">
      <c r="A211" s="1">
        <v>209</v>
      </c>
      <c r="B211">
        <v>1.473714601204009</v>
      </c>
      <c r="C211">
        <v>1919</v>
      </c>
      <c r="D211">
        <v>1371</v>
      </c>
      <c r="E211">
        <v>0.7144346013548724</v>
      </c>
    </row>
    <row r="212" spans="1:5">
      <c r="A212" s="1">
        <v>210</v>
      </c>
      <c r="B212">
        <v>1.478625876492963</v>
      </c>
      <c r="C212">
        <v>1918</v>
      </c>
      <c r="D212">
        <v>1370</v>
      </c>
      <c r="E212">
        <v>0.7142857142857143</v>
      </c>
    </row>
    <row r="213" spans="1:5">
      <c r="A213" s="1">
        <v>211</v>
      </c>
      <c r="B213">
        <v>1.482887104712697</v>
      </c>
      <c r="C213">
        <v>1917</v>
      </c>
      <c r="D213">
        <v>1369</v>
      </c>
      <c r="E213">
        <v>0.7141366718831508</v>
      </c>
    </row>
    <row r="214" spans="1:5">
      <c r="A214" s="1">
        <v>212</v>
      </c>
      <c r="B214">
        <v>1.482887104712697</v>
      </c>
      <c r="C214">
        <v>1911</v>
      </c>
      <c r="D214">
        <v>1366</v>
      </c>
      <c r="E214">
        <v>0.7148090005232862</v>
      </c>
    </row>
    <row r="215" spans="1:5">
      <c r="A215" s="1">
        <v>213</v>
      </c>
      <c r="B215">
        <v>1.484337306549553</v>
      </c>
      <c r="C215">
        <v>1909</v>
      </c>
      <c r="D215">
        <v>1365</v>
      </c>
      <c r="E215">
        <v>0.71503404924044</v>
      </c>
    </row>
    <row r="216" spans="1:5">
      <c r="A216" s="1">
        <v>214</v>
      </c>
      <c r="B216">
        <v>1.487798380001651</v>
      </c>
      <c r="C216">
        <v>1907</v>
      </c>
      <c r="D216">
        <v>1363</v>
      </c>
      <c r="E216">
        <v>0.7147351861562664</v>
      </c>
    </row>
    <row r="217" spans="1:5">
      <c r="A217" s="1">
        <v>215</v>
      </c>
      <c r="B217">
        <v>1.488693633268308</v>
      </c>
      <c r="C217">
        <v>1901</v>
      </c>
      <c r="D217">
        <v>1359</v>
      </c>
      <c r="E217">
        <v>0.7148869016307207</v>
      </c>
    </row>
    <row r="218" spans="1:5">
      <c r="A218" s="1">
        <v>216</v>
      </c>
      <c r="B218">
        <v>1.494965733103283</v>
      </c>
      <c r="C218">
        <v>1899</v>
      </c>
      <c r="D218">
        <v>1359</v>
      </c>
      <c r="E218">
        <v>0.7156398104265402</v>
      </c>
    </row>
    <row r="219" spans="1:5">
      <c r="A219" s="1">
        <v>217</v>
      </c>
      <c r="B219">
        <v>1.495615780172503</v>
      </c>
      <c r="C219">
        <v>1895</v>
      </c>
      <c r="D219">
        <v>1355</v>
      </c>
      <c r="E219">
        <v>0.7150395778364116</v>
      </c>
    </row>
    <row r="220" spans="1:5">
      <c r="A220" s="1">
        <v>218</v>
      </c>
      <c r="B220">
        <v>1.496415934940139</v>
      </c>
      <c r="C220">
        <v>1888</v>
      </c>
      <c r="D220">
        <v>1351</v>
      </c>
      <c r="E220">
        <v>0.715572033898305</v>
      </c>
    </row>
    <row r="221" spans="1:5">
      <c r="A221" s="1">
        <v>219</v>
      </c>
      <c r="B221">
        <v>1.497866136776995</v>
      </c>
      <c r="C221">
        <v>1887</v>
      </c>
      <c r="D221">
        <v>1350</v>
      </c>
      <c r="E221">
        <v>0.7154213036565977</v>
      </c>
    </row>
    <row r="222" spans="1:5">
      <c r="A222" s="1">
        <v>220</v>
      </c>
      <c r="B222">
        <v>1.497866136776995</v>
      </c>
      <c r="C222">
        <v>1880</v>
      </c>
      <c r="D222">
        <v>1347</v>
      </c>
      <c r="E222">
        <v>0.7164893617021276</v>
      </c>
    </row>
    <row r="223" spans="1:5">
      <c r="A223" s="1">
        <v>221</v>
      </c>
      <c r="B223">
        <v>1.499877008392237</v>
      </c>
      <c r="C223">
        <v>1875</v>
      </c>
      <c r="D223">
        <v>1345</v>
      </c>
      <c r="E223">
        <v>0.7173333333333334</v>
      </c>
    </row>
    <row r="224" spans="1:5">
      <c r="A224" s="1">
        <v>222</v>
      </c>
      <c r="B224">
        <v>1.499877008392237</v>
      </c>
      <c r="C224">
        <v>1874</v>
      </c>
      <c r="D224">
        <v>1344</v>
      </c>
      <c r="E224">
        <v>0.7171824973319103</v>
      </c>
    </row>
    <row r="225" spans="1:5">
      <c r="A225" s="1">
        <v>223</v>
      </c>
      <c r="B225">
        <v>1.501327210229093</v>
      </c>
      <c r="C225">
        <v>1869</v>
      </c>
      <c r="D225">
        <v>1341</v>
      </c>
      <c r="E225">
        <v>0.7174959871589085</v>
      </c>
    </row>
    <row r="226" spans="1:5">
      <c r="A226" s="1">
        <v>224</v>
      </c>
      <c r="B226">
        <v>1.504788283681191</v>
      </c>
      <c r="C226">
        <v>1867</v>
      </c>
      <c r="D226">
        <v>1339</v>
      </c>
      <c r="E226">
        <v>0.7171933583288699</v>
      </c>
    </row>
    <row r="227" spans="1:5">
      <c r="A227" s="1">
        <v>225</v>
      </c>
      <c r="B227">
        <v>1.504788283681191</v>
      </c>
      <c r="C227">
        <v>1866</v>
      </c>
      <c r="D227">
        <v>1339</v>
      </c>
      <c r="E227">
        <v>0.717577706323687</v>
      </c>
    </row>
    <row r="228" spans="1:5">
      <c r="A228" s="1">
        <v>226</v>
      </c>
      <c r="B228">
        <v>1.504788283681191</v>
      </c>
      <c r="C228">
        <v>1865</v>
      </c>
      <c r="D228">
        <v>1339</v>
      </c>
      <c r="E228">
        <v>0.7179624664879356</v>
      </c>
    </row>
    <row r="229" spans="1:5">
      <c r="A229" s="1">
        <v>227</v>
      </c>
      <c r="B229">
        <v>1.509944765167581</v>
      </c>
      <c r="C229">
        <v>1860</v>
      </c>
      <c r="D229">
        <v>1338</v>
      </c>
      <c r="E229">
        <v>0.7193548387096774</v>
      </c>
    </row>
    <row r="230" spans="1:5">
      <c r="A230" s="1">
        <v>228</v>
      </c>
      <c r="B230">
        <v>1.512098030214671</v>
      </c>
      <c r="C230">
        <v>1858</v>
      </c>
      <c r="D230">
        <v>1337</v>
      </c>
      <c r="E230">
        <v>0.7195909580193757</v>
      </c>
    </row>
    <row r="231" spans="1:5">
      <c r="A231" s="1">
        <v>229</v>
      </c>
      <c r="B231">
        <v>1.512605683852043</v>
      </c>
      <c r="C231">
        <v>1852</v>
      </c>
      <c r="D231">
        <v>1333</v>
      </c>
      <c r="E231">
        <v>0.7197624190064795</v>
      </c>
    </row>
    <row r="232" spans="1:5">
      <c r="A232" s="1">
        <v>230</v>
      </c>
      <c r="B232">
        <v>1.514856040456535</v>
      </c>
      <c r="C232">
        <v>1851</v>
      </c>
      <c r="D232">
        <v>1333</v>
      </c>
      <c r="E232">
        <v>0.7201512695840087</v>
      </c>
    </row>
    <row r="233" spans="1:5">
      <c r="A233" s="1">
        <v>231</v>
      </c>
      <c r="B233">
        <v>1.52177818736073</v>
      </c>
      <c r="C233">
        <v>1848</v>
      </c>
      <c r="D233">
        <v>1331</v>
      </c>
      <c r="E233">
        <v>0.7202380952380952</v>
      </c>
    </row>
    <row r="234" spans="1:5">
      <c r="A234" s="1">
        <v>232</v>
      </c>
      <c r="B234">
        <v>1.52748961741732</v>
      </c>
      <c r="C234">
        <v>1846</v>
      </c>
      <c r="D234">
        <v>1330</v>
      </c>
      <c r="E234">
        <v>0.7204767063921993</v>
      </c>
    </row>
    <row r="235" spans="1:5">
      <c r="A235" s="1">
        <v>233</v>
      </c>
      <c r="B235">
        <v>1.52748961741732</v>
      </c>
      <c r="C235">
        <v>1843</v>
      </c>
      <c r="D235">
        <v>1328</v>
      </c>
      <c r="E235">
        <v>0.7205642973412913</v>
      </c>
    </row>
    <row r="236" spans="1:5">
      <c r="A236" s="1">
        <v>234</v>
      </c>
      <c r="B236">
        <v>1.535307017588172</v>
      </c>
      <c r="C236">
        <v>1838</v>
      </c>
      <c r="D236">
        <v>1325</v>
      </c>
      <c r="E236">
        <v>0.720892274211099</v>
      </c>
    </row>
    <row r="237" spans="1:5">
      <c r="A237" s="1">
        <v>235</v>
      </c>
      <c r="B237">
        <v>1.535307017588173</v>
      </c>
      <c r="C237">
        <v>1832</v>
      </c>
      <c r="D237">
        <v>1321</v>
      </c>
      <c r="E237">
        <v>0.7210698689956332</v>
      </c>
    </row>
    <row r="238" spans="1:5">
      <c r="A238" s="1">
        <v>236</v>
      </c>
      <c r="B238">
        <v>1.538260437402898</v>
      </c>
      <c r="C238">
        <v>1830</v>
      </c>
      <c r="D238">
        <v>1321</v>
      </c>
      <c r="E238">
        <v>0.7218579234972677</v>
      </c>
    </row>
    <row r="239" spans="1:5">
      <c r="A239" s="1">
        <v>237</v>
      </c>
      <c r="B239">
        <v>1.53876809104027</v>
      </c>
      <c r="C239">
        <v>1817</v>
      </c>
      <c r="D239">
        <v>1311</v>
      </c>
      <c r="E239">
        <v>0.7215189873417721</v>
      </c>
    </row>
    <row r="240" spans="1:5">
      <c r="A240" s="1">
        <v>238</v>
      </c>
      <c r="B240">
        <v>1.540123194378106</v>
      </c>
      <c r="C240">
        <v>1815</v>
      </c>
      <c r="D240">
        <v>1309</v>
      </c>
      <c r="E240">
        <v>0.7212121212121212</v>
      </c>
    </row>
    <row r="241" spans="1:5">
      <c r="A241" s="1">
        <v>239</v>
      </c>
      <c r="B241">
        <v>1.540123194378106</v>
      </c>
      <c r="C241">
        <v>1814</v>
      </c>
      <c r="D241">
        <v>1308</v>
      </c>
      <c r="E241">
        <v>0.721058434399118</v>
      </c>
    </row>
    <row r="242" spans="1:5">
      <c r="A242" s="1">
        <v>240</v>
      </c>
      <c r="B242">
        <v>1.541018447644762</v>
      </c>
      <c r="C242">
        <v>1813</v>
      </c>
      <c r="D242">
        <v>1307</v>
      </c>
      <c r="E242">
        <v>0.7209045780474352</v>
      </c>
    </row>
    <row r="243" spans="1:5">
      <c r="A243" s="1">
        <v>241</v>
      </c>
      <c r="B243">
        <v>1.541018447644763</v>
      </c>
      <c r="C243">
        <v>1800</v>
      </c>
      <c r="D243">
        <v>1299</v>
      </c>
      <c r="E243">
        <v>0.7216666666666667</v>
      </c>
    </row>
    <row r="244" spans="1:5">
      <c r="A244" s="1">
        <v>242</v>
      </c>
      <c r="B244">
        <v>1.543029319260004</v>
      </c>
      <c r="C244">
        <v>1798</v>
      </c>
      <c r="D244">
        <v>1298</v>
      </c>
      <c r="E244">
        <v>0.7219132369299222</v>
      </c>
    </row>
    <row r="245" spans="1:5">
      <c r="A245" s="1">
        <v>243</v>
      </c>
      <c r="B245">
        <v>1.54447952109686</v>
      </c>
      <c r="C245">
        <v>1791</v>
      </c>
      <c r="D245">
        <v>1294</v>
      </c>
      <c r="E245">
        <v>0.72250139586823</v>
      </c>
    </row>
    <row r="246" spans="1:5">
      <c r="A246" s="1">
        <v>244</v>
      </c>
      <c r="B246">
        <v>1.557113098057645</v>
      </c>
      <c r="C246">
        <v>1790</v>
      </c>
      <c r="D246">
        <v>1293</v>
      </c>
      <c r="E246">
        <v>0.7223463687150838</v>
      </c>
    </row>
    <row r="247" spans="1:5">
      <c r="A247" s="1">
        <v>245</v>
      </c>
      <c r="B247">
        <v>1.557113098057646</v>
      </c>
      <c r="C247">
        <v>1788</v>
      </c>
      <c r="D247">
        <v>1292</v>
      </c>
      <c r="E247">
        <v>0.7225950782997763</v>
      </c>
    </row>
    <row r="248" spans="1:5">
      <c r="A248" s="1">
        <v>246</v>
      </c>
      <c r="B248">
        <v>1.564280451159277</v>
      </c>
      <c r="C248">
        <v>1778</v>
      </c>
      <c r="D248">
        <v>1286</v>
      </c>
      <c r="E248">
        <v>0.7232845894263217</v>
      </c>
    </row>
    <row r="249" spans="1:5">
      <c r="A249" s="1">
        <v>247</v>
      </c>
      <c r="B249">
        <v>1.564930498228498</v>
      </c>
      <c r="C249">
        <v>1769</v>
      </c>
      <c r="D249">
        <v>1281</v>
      </c>
      <c r="E249">
        <v>0.7241379310344828</v>
      </c>
    </row>
    <row r="250" spans="1:5">
      <c r="A250" s="1">
        <v>248</v>
      </c>
      <c r="B250">
        <v>1.565730652996133</v>
      </c>
      <c r="C250">
        <v>1760</v>
      </c>
      <c r="D250">
        <v>1275</v>
      </c>
      <c r="E250">
        <v>0.7244318181818182</v>
      </c>
    </row>
    <row r="251" spans="1:5">
      <c r="A251" s="1">
        <v>249</v>
      </c>
      <c r="B251">
        <v>1.565730652996134</v>
      </c>
      <c r="C251">
        <v>1757</v>
      </c>
      <c r="D251">
        <v>1274</v>
      </c>
      <c r="E251">
        <v>0.7250996015936255</v>
      </c>
    </row>
    <row r="252" spans="1:5">
      <c r="A252" s="1">
        <v>250</v>
      </c>
      <c r="B252">
        <v>1.56718085483299</v>
      </c>
      <c r="C252">
        <v>1749</v>
      </c>
      <c r="D252">
        <v>1270</v>
      </c>
      <c r="E252">
        <v>0.7261292166952544</v>
      </c>
    </row>
    <row r="253" spans="1:5">
      <c r="A253" s="1">
        <v>251</v>
      </c>
      <c r="B253">
        <v>1.56718085483299</v>
      </c>
      <c r="C253">
        <v>1747</v>
      </c>
      <c r="D253">
        <v>1269</v>
      </c>
      <c r="E253">
        <v>0.7263880938752146</v>
      </c>
    </row>
    <row r="254" spans="1:5">
      <c r="A254" s="1">
        <v>252</v>
      </c>
      <c r="B254">
        <v>1.56718085483299</v>
      </c>
      <c r="C254">
        <v>1745</v>
      </c>
      <c r="D254">
        <v>1269</v>
      </c>
      <c r="E254">
        <v>0.7272206303724928</v>
      </c>
    </row>
    <row r="255" spans="1:5">
      <c r="A255" s="1">
        <v>253</v>
      </c>
      <c r="B255">
        <v>1.574103001737185</v>
      </c>
      <c r="C255">
        <v>1739</v>
      </c>
      <c r="D255">
        <v>1266</v>
      </c>
      <c r="E255">
        <v>0.7280046003450259</v>
      </c>
    </row>
    <row r="256" spans="1:5">
      <c r="A256" s="1">
        <v>254</v>
      </c>
      <c r="B256">
        <v>1.582720556675673</v>
      </c>
      <c r="C256">
        <v>1736</v>
      </c>
      <c r="D256">
        <v>1264</v>
      </c>
      <c r="E256">
        <v>0.728110599078341</v>
      </c>
    </row>
    <row r="257" spans="1:5">
      <c r="A257" s="1">
        <v>255</v>
      </c>
      <c r="B257">
        <v>1.583275505245873</v>
      </c>
      <c r="C257">
        <v>1732</v>
      </c>
      <c r="D257">
        <v>1262</v>
      </c>
      <c r="E257">
        <v>0.7286374133949192</v>
      </c>
    </row>
    <row r="258" spans="1:5">
      <c r="A258" s="1">
        <v>256</v>
      </c>
      <c r="B258">
        <v>1.583275505245873</v>
      </c>
      <c r="C258">
        <v>1730</v>
      </c>
      <c r="D258">
        <v>1262</v>
      </c>
      <c r="E258">
        <v>0.7294797687861272</v>
      </c>
    </row>
    <row r="259" spans="1:5">
      <c r="A259" s="1">
        <v>257</v>
      </c>
      <c r="B259">
        <v>1.583275505245873</v>
      </c>
      <c r="C259">
        <v>1725</v>
      </c>
      <c r="D259">
        <v>1258</v>
      </c>
      <c r="E259">
        <v>0.7292753623188406</v>
      </c>
    </row>
    <row r="260" spans="1:5">
      <c r="A260" s="1">
        <v>258</v>
      </c>
      <c r="B260">
        <v>1.58417075851253</v>
      </c>
      <c r="C260">
        <v>1724</v>
      </c>
      <c r="D260">
        <v>1258</v>
      </c>
      <c r="E260">
        <v>0.7296983758700696</v>
      </c>
    </row>
    <row r="261" spans="1:5">
      <c r="A261" s="1">
        <v>259</v>
      </c>
      <c r="B261">
        <v>1.58417075851253</v>
      </c>
      <c r="C261">
        <v>1723</v>
      </c>
      <c r="D261">
        <v>1257</v>
      </c>
      <c r="E261">
        <v>0.7295414973882762</v>
      </c>
    </row>
    <row r="262" spans="1:5">
      <c r="A262" s="1">
        <v>260</v>
      </c>
      <c r="B262">
        <v>1.591092905416725</v>
      </c>
      <c r="C262">
        <v>1721</v>
      </c>
      <c r="D262">
        <v>1255</v>
      </c>
      <c r="E262">
        <v>0.7292271934921557</v>
      </c>
    </row>
    <row r="263" spans="1:5">
      <c r="A263" s="1">
        <v>261</v>
      </c>
      <c r="B263">
        <v>1.591092905416725</v>
      </c>
      <c r="C263">
        <v>1713</v>
      </c>
      <c r="D263">
        <v>1249</v>
      </c>
      <c r="E263">
        <v>0.7291301809690601</v>
      </c>
    </row>
    <row r="264" spans="1:5">
      <c r="A264" s="1">
        <v>262</v>
      </c>
      <c r="B264">
        <v>1.595354133636459</v>
      </c>
      <c r="C264">
        <v>1712</v>
      </c>
      <c r="D264">
        <v>1248</v>
      </c>
      <c r="E264">
        <v>0.7289719626168224</v>
      </c>
    </row>
    <row r="265" spans="1:5">
      <c r="A265" s="1">
        <v>263</v>
      </c>
      <c r="B265">
        <v>1.595354133636459</v>
      </c>
      <c r="C265">
        <v>1711</v>
      </c>
      <c r="D265">
        <v>1247</v>
      </c>
      <c r="E265">
        <v>0.7288135593220338</v>
      </c>
    </row>
    <row r="266" spans="1:5">
      <c r="A266" s="1">
        <v>264</v>
      </c>
      <c r="B266">
        <v>1.596804335473315</v>
      </c>
      <c r="C266">
        <v>1708</v>
      </c>
      <c r="D266">
        <v>1247</v>
      </c>
      <c r="E266">
        <v>0.7300936768149883</v>
      </c>
    </row>
    <row r="267" spans="1:5">
      <c r="A267" s="1">
        <v>265</v>
      </c>
      <c r="B267">
        <v>1.600265408925412</v>
      </c>
      <c r="C267">
        <v>1699</v>
      </c>
      <c r="D267">
        <v>1240</v>
      </c>
      <c r="E267">
        <v>0.7298410829899941</v>
      </c>
    </row>
    <row r="268" spans="1:5">
      <c r="A268" s="1">
        <v>266</v>
      </c>
      <c r="B268">
        <v>1.604621735644167</v>
      </c>
      <c r="C268">
        <v>1698</v>
      </c>
      <c r="D268">
        <v>1240</v>
      </c>
      <c r="E268">
        <v>0.7302709069493521</v>
      </c>
    </row>
    <row r="269" spans="1:5">
      <c r="A269" s="1">
        <v>267</v>
      </c>
      <c r="B269">
        <v>1.607575155458892</v>
      </c>
      <c r="C269">
        <v>1697</v>
      </c>
      <c r="D269">
        <v>1240</v>
      </c>
      <c r="E269">
        <v>0.7307012374779022</v>
      </c>
    </row>
    <row r="270" spans="1:5">
      <c r="A270" s="1">
        <v>268</v>
      </c>
      <c r="B270">
        <v>1.607575155458893</v>
      </c>
      <c r="C270">
        <v>1694</v>
      </c>
      <c r="D270">
        <v>1238</v>
      </c>
      <c r="E270">
        <v>0.730814639905549</v>
      </c>
    </row>
    <row r="271" spans="1:5">
      <c r="A271" s="1">
        <v>269</v>
      </c>
      <c r="B271">
        <v>1.608082809096265</v>
      </c>
      <c r="C271">
        <v>1687</v>
      </c>
      <c r="D271">
        <v>1233</v>
      </c>
      <c r="E271">
        <v>0.7308832246591582</v>
      </c>
    </row>
    <row r="272" spans="1:5">
      <c r="A272" s="1">
        <v>270</v>
      </c>
      <c r="B272">
        <v>1.608882963863901</v>
      </c>
      <c r="C272">
        <v>1680</v>
      </c>
      <c r="D272">
        <v>1229</v>
      </c>
      <c r="E272">
        <v>0.731547619047619</v>
      </c>
    </row>
    <row r="273" spans="1:5">
      <c r="A273" s="1">
        <v>271</v>
      </c>
      <c r="B273">
        <v>1.6094379124341</v>
      </c>
      <c r="C273">
        <v>1677</v>
      </c>
      <c r="D273">
        <v>1226</v>
      </c>
      <c r="E273">
        <v>0.731067382230173</v>
      </c>
    </row>
    <row r="274" spans="1:5">
      <c r="A274" s="1">
        <v>272</v>
      </c>
      <c r="B274">
        <v>1.6094379124341</v>
      </c>
      <c r="C274">
        <v>1676</v>
      </c>
      <c r="D274">
        <v>1225</v>
      </c>
      <c r="E274">
        <v>0.7309069212410502</v>
      </c>
    </row>
    <row r="275" spans="1:5">
      <c r="A275" s="1">
        <v>273</v>
      </c>
      <c r="B275">
        <v>1.610333165700757</v>
      </c>
      <c r="C275">
        <v>1675</v>
      </c>
      <c r="D275">
        <v>1225</v>
      </c>
      <c r="E275">
        <v>0.7313432835820896</v>
      </c>
    </row>
    <row r="276" spans="1:5">
      <c r="A276" s="1">
        <v>274</v>
      </c>
      <c r="B276">
        <v>1.610333165700757</v>
      </c>
      <c r="C276">
        <v>1672</v>
      </c>
      <c r="D276">
        <v>1223</v>
      </c>
      <c r="E276">
        <v>0.7314593301435407</v>
      </c>
    </row>
    <row r="277" spans="1:5">
      <c r="A277" s="1">
        <v>275</v>
      </c>
      <c r="B277">
        <v>1.610333165700757</v>
      </c>
      <c r="C277">
        <v>1670</v>
      </c>
      <c r="D277">
        <v>1222</v>
      </c>
      <c r="E277">
        <v>0.7317365269461078</v>
      </c>
    </row>
    <row r="278" spans="1:5">
      <c r="A278" s="1">
        <v>276</v>
      </c>
      <c r="B278">
        <v>1.612344037315998</v>
      </c>
      <c r="C278">
        <v>1664</v>
      </c>
      <c r="D278">
        <v>1217</v>
      </c>
      <c r="E278">
        <v>0.7313701923076923</v>
      </c>
    </row>
    <row r="279" spans="1:5">
      <c r="A279" s="1">
        <v>277</v>
      </c>
      <c r="B279">
        <v>1.613794239152855</v>
      </c>
      <c r="C279">
        <v>1659</v>
      </c>
      <c r="D279">
        <v>1214</v>
      </c>
      <c r="E279">
        <v>0.7317661241711875</v>
      </c>
    </row>
    <row r="280" spans="1:5">
      <c r="A280" s="1">
        <v>278</v>
      </c>
      <c r="B280">
        <v>1.613794239152855</v>
      </c>
      <c r="C280">
        <v>1658</v>
      </c>
      <c r="D280">
        <v>1214</v>
      </c>
      <c r="E280">
        <v>0.7322074788902292</v>
      </c>
    </row>
    <row r="281" spans="1:5">
      <c r="A281" s="1">
        <v>279</v>
      </c>
      <c r="B281">
        <v>1.621516540824686</v>
      </c>
      <c r="C281">
        <v>1652</v>
      </c>
      <c r="D281">
        <v>1211</v>
      </c>
      <c r="E281">
        <v>0.7330508474576272</v>
      </c>
    </row>
    <row r="282" spans="1:5">
      <c r="A282" s="1">
        <v>280</v>
      </c>
      <c r="B282">
        <v>1.622966742661542</v>
      </c>
      <c r="C282">
        <v>1651</v>
      </c>
      <c r="D282">
        <v>1210</v>
      </c>
      <c r="E282">
        <v>0.7328891580860085</v>
      </c>
    </row>
    <row r="283" spans="1:5">
      <c r="A283" s="1">
        <v>281</v>
      </c>
      <c r="B283">
        <v>1.622966742661542</v>
      </c>
      <c r="C283">
        <v>1649</v>
      </c>
      <c r="D283">
        <v>1208</v>
      </c>
      <c r="E283">
        <v>0.7325651910248635</v>
      </c>
    </row>
    <row r="284" spans="1:5">
      <c r="A284" s="1">
        <v>282</v>
      </c>
      <c r="B284">
        <v>1.62642781611364</v>
      </c>
      <c r="C284">
        <v>1645</v>
      </c>
      <c r="D284">
        <v>1204</v>
      </c>
      <c r="E284">
        <v>0.7319148936170212</v>
      </c>
    </row>
    <row r="285" spans="1:5">
      <c r="A285" s="1">
        <v>283</v>
      </c>
      <c r="B285">
        <v>1.62642781611364</v>
      </c>
      <c r="C285">
        <v>1644</v>
      </c>
      <c r="D285">
        <v>1203</v>
      </c>
      <c r="E285">
        <v>0.7317518248175182</v>
      </c>
    </row>
    <row r="286" spans="1:5">
      <c r="A286" s="1">
        <v>284</v>
      </c>
      <c r="B286">
        <v>1.62642781611364</v>
      </c>
      <c r="C286">
        <v>1642</v>
      </c>
      <c r="D286">
        <v>1201</v>
      </c>
      <c r="E286">
        <v>0.7314250913520097</v>
      </c>
    </row>
    <row r="287" spans="1:5">
      <c r="A287" s="1">
        <v>285</v>
      </c>
      <c r="B287">
        <v>1.633595169215272</v>
      </c>
      <c r="C287">
        <v>1640</v>
      </c>
      <c r="D287">
        <v>1200</v>
      </c>
      <c r="E287">
        <v>0.7317073170731707</v>
      </c>
    </row>
    <row r="288" spans="1:5">
      <c r="A288" s="1">
        <v>286</v>
      </c>
      <c r="B288">
        <v>1.634245216284492</v>
      </c>
      <c r="C288">
        <v>1638</v>
      </c>
      <c r="D288">
        <v>1198</v>
      </c>
      <c r="E288">
        <v>0.7313797313797313</v>
      </c>
    </row>
    <row r="289" spans="1:5">
      <c r="A289" s="1">
        <v>287</v>
      </c>
      <c r="B289">
        <v>1.635045371052128</v>
      </c>
      <c r="C289">
        <v>1637</v>
      </c>
      <c r="D289">
        <v>1197</v>
      </c>
      <c r="E289">
        <v>0.7312156383628589</v>
      </c>
    </row>
    <row r="290" spans="1:5">
      <c r="A290" s="1">
        <v>288</v>
      </c>
      <c r="B290">
        <v>1.636495572888984</v>
      </c>
      <c r="C290">
        <v>1635</v>
      </c>
      <c r="D290">
        <v>1196</v>
      </c>
      <c r="E290">
        <v>0.7314984709480122</v>
      </c>
    </row>
    <row r="291" spans="1:5">
      <c r="A291" s="1">
        <v>289</v>
      </c>
      <c r="B291">
        <v>1.636495572888985</v>
      </c>
      <c r="C291">
        <v>1634</v>
      </c>
      <c r="D291">
        <v>1196</v>
      </c>
      <c r="E291">
        <v>0.7319461444308446</v>
      </c>
    </row>
    <row r="292" spans="1:5">
      <c r="A292" s="1">
        <v>290</v>
      </c>
      <c r="B292">
        <v>1.636495572888985</v>
      </c>
      <c r="C292">
        <v>1632</v>
      </c>
      <c r="D292">
        <v>1195</v>
      </c>
      <c r="E292">
        <v>0.7322303921568627</v>
      </c>
    </row>
    <row r="293" spans="1:5">
      <c r="A293" s="1">
        <v>291</v>
      </c>
      <c r="B293">
        <v>1.638506444504226</v>
      </c>
      <c r="C293">
        <v>1627</v>
      </c>
      <c r="D293">
        <v>1191</v>
      </c>
      <c r="E293">
        <v>0.7320221266133989</v>
      </c>
    </row>
    <row r="294" spans="1:5">
      <c r="A294" s="1">
        <v>292</v>
      </c>
      <c r="B294">
        <v>1.639956646341082</v>
      </c>
      <c r="C294">
        <v>1619</v>
      </c>
      <c r="D294">
        <v>1184</v>
      </c>
      <c r="E294">
        <v>0.7313156269302038</v>
      </c>
    </row>
    <row r="295" spans="1:5">
      <c r="A295" s="1">
        <v>293</v>
      </c>
      <c r="B295">
        <v>1.64341771979318</v>
      </c>
      <c r="C295">
        <v>1618</v>
      </c>
      <c r="D295">
        <v>1184</v>
      </c>
      <c r="E295">
        <v>0.7317676143386898</v>
      </c>
    </row>
    <row r="296" spans="1:5">
      <c r="A296" s="1">
        <v>294</v>
      </c>
      <c r="B296">
        <v>1.64341771979318</v>
      </c>
      <c r="C296">
        <v>1617</v>
      </c>
      <c r="D296">
        <v>1183</v>
      </c>
      <c r="E296">
        <v>0.7316017316017316</v>
      </c>
    </row>
    <row r="297" spans="1:5">
      <c r="A297" s="1">
        <v>295</v>
      </c>
      <c r="B297">
        <v>1.652590223301867</v>
      </c>
      <c r="C297">
        <v>1615</v>
      </c>
      <c r="D297">
        <v>1182</v>
      </c>
      <c r="E297">
        <v>0.7318885448916409</v>
      </c>
    </row>
    <row r="298" spans="1:5">
      <c r="A298" s="1">
        <v>296</v>
      </c>
      <c r="B298">
        <v>1.652590223301867</v>
      </c>
      <c r="C298">
        <v>1609</v>
      </c>
      <c r="D298">
        <v>1179</v>
      </c>
      <c r="E298">
        <v>0.7327532628962088</v>
      </c>
    </row>
    <row r="299" spans="1:5">
      <c r="A299" s="1">
        <v>297</v>
      </c>
      <c r="B299">
        <v>1.653485476568524</v>
      </c>
      <c r="C299">
        <v>1607</v>
      </c>
      <c r="D299">
        <v>1179</v>
      </c>
      <c r="E299">
        <v>0.7336652146857499</v>
      </c>
    </row>
    <row r="300" spans="1:5">
      <c r="A300" s="1">
        <v>298</v>
      </c>
      <c r="B300">
        <v>1.653485476568524</v>
      </c>
      <c r="C300">
        <v>1602</v>
      </c>
      <c r="D300">
        <v>1176</v>
      </c>
      <c r="E300">
        <v>0.7340823970037453</v>
      </c>
    </row>
    <row r="301" spans="1:5">
      <c r="A301" s="1">
        <v>299</v>
      </c>
      <c r="B301">
        <v>1.655496348183765</v>
      </c>
      <c r="C301">
        <v>1601</v>
      </c>
      <c r="D301">
        <v>1175</v>
      </c>
      <c r="E301">
        <v>0.7339163023110555</v>
      </c>
    </row>
    <row r="302" spans="1:5">
      <c r="A302" s="1">
        <v>300</v>
      </c>
      <c r="B302">
        <v>1.656946550020622</v>
      </c>
      <c r="C302">
        <v>1600</v>
      </c>
      <c r="D302">
        <v>1174</v>
      </c>
      <c r="E302">
        <v>0.73375</v>
      </c>
    </row>
    <row r="303" spans="1:5">
      <c r="A303" s="1">
        <v>301</v>
      </c>
      <c r="B303">
        <v>1.660407623472719</v>
      </c>
      <c r="C303">
        <v>1598</v>
      </c>
      <c r="D303">
        <v>1173</v>
      </c>
      <c r="E303">
        <v>0.7340425531914894</v>
      </c>
    </row>
    <row r="304" spans="1:5">
      <c r="A304" s="1">
        <v>302</v>
      </c>
      <c r="B304">
        <v>1.66040762347272</v>
      </c>
      <c r="C304">
        <v>1593</v>
      </c>
      <c r="D304">
        <v>1171</v>
      </c>
      <c r="E304">
        <v>0.7350910232266165</v>
      </c>
    </row>
    <row r="305" spans="1:5">
      <c r="A305" s="1">
        <v>303</v>
      </c>
      <c r="B305">
        <v>1.66040762347272</v>
      </c>
      <c r="C305">
        <v>1591</v>
      </c>
      <c r="D305">
        <v>1170</v>
      </c>
      <c r="E305">
        <v>0.7353865493400377</v>
      </c>
    </row>
    <row r="306" spans="1:5">
      <c r="A306" s="1">
        <v>304</v>
      </c>
      <c r="B306">
        <v>1.669580126981407</v>
      </c>
      <c r="C306">
        <v>1588</v>
      </c>
      <c r="D306">
        <v>1169</v>
      </c>
      <c r="E306">
        <v>0.7361460957178841</v>
      </c>
    </row>
    <row r="307" spans="1:5">
      <c r="A307" s="1">
        <v>305</v>
      </c>
      <c r="B307">
        <v>1.677397527152259</v>
      </c>
      <c r="C307">
        <v>1586</v>
      </c>
      <c r="D307">
        <v>1167</v>
      </c>
      <c r="E307">
        <v>0.7358133669609079</v>
      </c>
    </row>
    <row r="308" spans="1:5">
      <c r="A308" s="1">
        <v>306</v>
      </c>
      <c r="B308">
        <v>1.678197681919895</v>
      </c>
      <c r="C308">
        <v>1584</v>
      </c>
      <c r="D308">
        <v>1167</v>
      </c>
      <c r="E308">
        <v>0.7367424242424242</v>
      </c>
    </row>
    <row r="309" spans="1:5">
      <c r="A309" s="1">
        <v>307</v>
      </c>
      <c r="B309">
        <v>1.678752630490095</v>
      </c>
      <c r="C309">
        <v>1579</v>
      </c>
      <c r="D309">
        <v>1165</v>
      </c>
      <c r="E309">
        <v>0.7378087397086763</v>
      </c>
    </row>
    <row r="310" spans="1:5">
      <c r="A310" s="1">
        <v>308</v>
      </c>
      <c r="B310">
        <v>1.679647883756752</v>
      </c>
      <c r="C310">
        <v>1575</v>
      </c>
      <c r="D310">
        <v>1163</v>
      </c>
      <c r="E310">
        <v>0.7384126984126984</v>
      </c>
    </row>
    <row r="311" spans="1:5">
      <c r="A311" s="1">
        <v>309</v>
      </c>
      <c r="B311">
        <v>1.683108957208849</v>
      </c>
      <c r="C311">
        <v>1573</v>
      </c>
      <c r="D311">
        <v>1161</v>
      </c>
      <c r="E311">
        <v>0.7380801017164653</v>
      </c>
    </row>
    <row r="312" spans="1:5">
      <c r="A312" s="1">
        <v>310</v>
      </c>
      <c r="B312">
        <v>1.686570030660947</v>
      </c>
      <c r="C312">
        <v>1572</v>
      </c>
      <c r="D312">
        <v>1161</v>
      </c>
      <c r="E312">
        <v>0.7385496183206107</v>
      </c>
    </row>
    <row r="313" spans="1:5">
      <c r="A313" s="1">
        <v>311</v>
      </c>
      <c r="B313">
        <v>1.686570030660947</v>
      </c>
      <c r="C313">
        <v>1567</v>
      </c>
      <c r="D313">
        <v>1160</v>
      </c>
      <c r="E313">
        <v>0.7402680280791321</v>
      </c>
    </row>
    <row r="314" spans="1:5">
      <c r="A314" s="1">
        <v>312</v>
      </c>
      <c r="B314">
        <v>1.69083125888068</v>
      </c>
      <c r="C314">
        <v>1566</v>
      </c>
      <c r="D314">
        <v>1159</v>
      </c>
      <c r="E314">
        <v>0.7401021711366539</v>
      </c>
    </row>
    <row r="315" spans="1:5">
      <c r="A315" s="1">
        <v>313</v>
      </c>
      <c r="B315">
        <v>1.69083125888068</v>
      </c>
      <c r="C315">
        <v>1565</v>
      </c>
      <c r="D315">
        <v>1158</v>
      </c>
      <c r="E315">
        <v>0.7399361022364217</v>
      </c>
    </row>
    <row r="316" spans="1:5">
      <c r="A316" s="1">
        <v>314</v>
      </c>
      <c r="B316">
        <v>1.690831258880681</v>
      </c>
      <c r="C316">
        <v>1564</v>
      </c>
      <c r="D316">
        <v>1157</v>
      </c>
      <c r="E316">
        <v>0.7397698209718671</v>
      </c>
    </row>
    <row r="317" spans="1:5">
      <c r="A317" s="1">
        <v>315</v>
      </c>
      <c r="B317">
        <v>1.692281460717537</v>
      </c>
      <c r="C317">
        <v>1561</v>
      </c>
      <c r="D317">
        <v>1157</v>
      </c>
      <c r="E317">
        <v>0.7411915438821268</v>
      </c>
    </row>
    <row r="318" spans="1:5">
      <c r="A318" s="1">
        <v>316</v>
      </c>
      <c r="B318">
        <v>1.692281460717537</v>
      </c>
      <c r="C318">
        <v>1555</v>
      </c>
      <c r="D318">
        <v>1153</v>
      </c>
      <c r="E318">
        <v>0.7414790996784566</v>
      </c>
    </row>
    <row r="319" spans="1:5">
      <c r="A319" s="1">
        <v>317</v>
      </c>
      <c r="B319">
        <v>1.695742534169634</v>
      </c>
      <c r="C319">
        <v>1551</v>
      </c>
      <c r="D319">
        <v>1149</v>
      </c>
      <c r="E319">
        <v>0.7408123791102514</v>
      </c>
    </row>
    <row r="320" spans="1:5">
      <c r="A320" s="1">
        <v>318</v>
      </c>
      <c r="B320">
        <v>1.703559934340487</v>
      </c>
      <c r="C320">
        <v>1549</v>
      </c>
      <c r="D320">
        <v>1149</v>
      </c>
      <c r="E320">
        <v>0.7417688831504197</v>
      </c>
    </row>
    <row r="321" spans="1:5">
      <c r="A321" s="1">
        <v>319</v>
      </c>
      <c r="B321">
        <v>1.703559934340487</v>
      </c>
      <c r="C321">
        <v>1546</v>
      </c>
      <c r="D321">
        <v>1149</v>
      </c>
      <c r="E321">
        <v>0.7432082794307892</v>
      </c>
    </row>
    <row r="322" spans="1:5">
      <c r="A322" s="1">
        <v>320</v>
      </c>
      <c r="B322">
        <v>1.704360089108123</v>
      </c>
      <c r="C322">
        <v>1540</v>
      </c>
      <c r="D322">
        <v>1145</v>
      </c>
      <c r="E322">
        <v>0.7435064935064936</v>
      </c>
    </row>
    <row r="323" spans="1:5">
      <c r="A323" s="1">
        <v>321</v>
      </c>
      <c r="B323">
        <v>1.705810290944979</v>
      </c>
      <c r="C323">
        <v>1536</v>
      </c>
      <c r="D323">
        <v>1142</v>
      </c>
      <c r="E323">
        <v>0.7434895833333334</v>
      </c>
    </row>
    <row r="324" spans="1:5">
      <c r="A324" s="1">
        <v>322</v>
      </c>
      <c r="B324">
        <v>1.705810290944979</v>
      </c>
      <c r="C324">
        <v>1530</v>
      </c>
      <c r="D324">
        <v>1137</v>
      </c>
      <c r="E324">
        <v>0.7431372549019608</v>
      </c>
    </row>
    <row r="325" spans="1:5">
      <c r="A325" s="1">
        <v>323</v>
      </c>
      <c r="B325">
        <v>1.70782116256022</v>
      </c>
      <c r="C325">
        <v>1526</v>
      </c>
      <c r="D325">
        <v>1134</v>
      </c>
      <c r="E325">
        <v>0.7431192660550459</v>
      </c>
    </row>
    <row r="326" spans="1:5">
      <c r="A326" s="1">
        <v>324</v>
      </c>
      <c r="B326">
        <v>1.70782116256022</v>
      </c>
      <c r="C326">
        <v>1524</v>
      </c>
      <c r="D326">
        <v>1132</v>
      </c>
      <c r="E326">
        <v>0.7427821522309711</v>
      </c>
    </row>
    <row r="327" spans="1:5">
      <c r="A327" s="1">
        <v>325</v>
      </c>
      <c r="B327">
        <v>1.70782116256022</v>
      </c>
      <c r="C327">
        <v>1521</v>
      </c>
      <c r="D327">
        <v>1131</v>
      </c>
      <c r="E327">
        <v>0.7435897435897436</v>
      </c>
    </row>
    <row r="328" spans="1:5">
      <c r="A328" s="1">
        <v>326</v>
      </c>
      <c r="B328">
        <v>1.709271364397076</v>
      </c>
      <c r="C328">
        <v>1511</v>
      </c>
      <c r="D328">
        <v>1122</v>
      </c>
      <c r="E328">
        <v>0.7425545996029119</v>
      </c>
    </row>
    <row r="329" spans="1:5">
      <c r="A329" s="1">
        <v>327</v>
      </c>
      <c r="B329">
        <v>1.709271364397077</v>
      </c>
      <c r="C329">
        <v>1509</v>
      </c>
      <c r="D329">
        <v>1121</v>
      </c>
      <c r="E329">
        <v>0.7428760768721008</v>
      </c>
    </row>
    <row r="330" spans="1:5">
      <c r="A330" s="1">
        <v>328</v>
      </c>
      <c r="B330">
        <v>1.719339121172421</v>
      </c>
      <c r="C330">
        <v>1502</v>
      </c>
      <c r="D330">
        <v>1116</v>
      </c>
      <c r="E330">
        <v>0.7430093209054593</v>
      </c>
    </row>
    <row r="331" spans="1:5">
      <c r="A331" s="1">
        <v>329</v>
      </c>
      <c r="B331">
        <v>1.719339121172421</v>
      </c>
      <c r="C331">
        <v>1501</v>
      </c>
      <c r="D331">
        <v>1115</v>
      </c>
      <c r="E331">
        <v>0.7428381079280479</v>
      </c>
    </row>
    <row r="332" spans="1:5">
      <c r="A332" s="1">
        <v>330</v>
      </c>
      <c r="B332">
        <v>1.721904941357862</v>
      </c>
      <c r="C332">
        <v>1499</v>
      </c>
      <c r="D332">
        <v>1114</v>
      </c>
      <c r="E332">
        <v>0.7431621080720481</v>
      </c>
    </row>
    <row r="333" spans="1:5">
      <c r="A333" s="1">
        <v>331</v>
      </c>
      <c r="B333">
        <v>1.721904941357862</v>
      </c>
      <c r="C333">
        <v>1497</v>
      </c>
      <c r="D333">
        <v>1112</v>
      </c>
      <c r="E333">
        <v>0.7428189712758851</v>
      </c>
    </row>
    <row r="334" spans="1:5">
      <c r="A334" s="1">
        <v>332</v>
      </c>
      <c r="B334">
        <v>1.726261268076616</v>
      </c>
      <c r="C334">
        <v>1496</v>
      </c>
      <c r="D334">
        <v>1111</v>
      </c>
      <c r="E334">
        <v>0.7426470588235294</v>
      </c>
    </row>
    <row r="335" spans="1:5">
      <c r="A335" s="1">
        <v>333</v>
      </c>
      <c r="B335">
        <v>1.729722341528714</v>
      </c>
      <c r="C335">
        <v>1492</v>
      </c>
      <c r="D335">
        <v>1109</v>
      </c>
      <c r="E335">
        <v>0.7432975871313673</v>
      </c>
    </row>
    <row r="336" spans="1:5">
      <c r="A336" s="1">
        <v>334</v>
      </c>
      <c r="B336">
        <v>1.729722341528714</v>
      </c>
      <c r="C336">
        <v>1491</v>
      </c>
      <c r="D336">
        <v>1108</v>
      </c>
      <c r="E336">
        <v>0.7431254191817572</v>
      </c>
    </row>
    <row r="337" spans="1:5">
      <c r="A337" s="1">
        <v>335</v>
      </c>
      <c r="B337">
        <v>1.733983569748447</v>
      </c>
      <c r="C337">
        <v>1489</v>
      </c>
      <c r="D337">
        <v>1107</v>
      </c>
      <c r="E337">
        <v>0.7434519811954332</v>
      </c>
    </row>
    <row r="338" spans="1:5">
      <c r="A338" s="1">
        <v>336</v>
      </c>
      <c r="B338">
        <v>1.733983569748448</v>
      </c>
      <c r="C338">
        <v>1488</v>
      </c>
      <c r="D338">
        <v>1106</v>
      </c>
      <c r="E338">
        <v>0.7432795698924731</v>
      </c>
    </row>
    <row r="339" spans="1:5">
      <c r="A339" s="1">
        <v>337</v>
      </c>
      <c r="B339">
        <v>1.738894845037402</v>
      </c>
      <c r="C339">
        <v>1485</v>
      </c>
      <c r="D339">
        <v>1104</v>
      </c>
      <c r="E339">
        <v>0.7434343434343434</v>
      </c>
    </row>
    <row r="340" spans="1:5">
      <c r="A340" s="1">
        <v>338</v>
      </c>
      <c r="B340">
        <v>1.738894845037402</v>
      </c>
      <c r="C340">
        <v>1484</v>
      </c>
      <c r="D340">
        <v>1103</v>
      </c>
      <c r="E340">
        <v>0.7432614555256065</v>
      </c>
    </row>
    <row r="341" spans="1:5">
      <c r="A341" s="1">
        <v>339</v>
      </c>
      <c r="B341">
        <v>1.74751239997589</v>
      </c>
      <c r="C341">
        <v>1482</v>
      </c>
      <c r="D341">
        <v>1102</v>
      </c>
      <c r="E341">
        <v>0.7435897435897436</v>
      </c>
    </row>
    <row r="342" spans="1:5">
      <c r="A342" s="1">
        <v>340</v>
      </c>
      <c r="B342">
        <v>1.74751239997589</v>
      </c>
      <c r="C342">
        <v>1477</v>
      </c>
      <c r="D342">
        <v>1100</v>
      </c>
      <c r="E342">
        <v>0.7447528774542993</v>
      </c>
    </row>
    <row r="343" spans="1:5">
      <c r="A343" s="1">
        <v>341</v>
      </c>
      <c r="B343">
        <v>1.748067348546089</v>
      </c>
      <c r="C343">
        <v>1475</v>
      </c>
      <c r="D343">
        <v>1100</v>
      </c>
      <c r="E343">
        <v>0.7457627118644068</v>
      </c>
    </row>
    <row r="344" spans="1:5">
      <c r="A344" s="1">
        <v>342</v>
      </c>
      <c r="B344">
        <v>1.74806734854609</v>
      </c>
      <c r="C344">
        <v>1469</v>
      </c>
      <c r="D344">
        <v>1094</v>
      </c>
      <c r="E344">
        <v>0.7447243022464262</v>
      </c>
    </row>
    <row r="345" spans="1:5">
      <c r="A345" s="1">
        <v>343</v>
      </c>
      <c r="B345">
        <v>1.748962601812746</v>
      </c>
      <c r="C345">
        <v>1466</v>
      </c>
      <c r="D345">
        <v>1093</v>
      </c>
      <c r="E345">
        <v>0.7455661664392906</v>
      </c>
    </row>
    <row r="346" spans="1:5">
      <c r="A346" s="1">
        <v>344</v>
      </c>
      <c r="B346">
        <v>1.748962601812746</v>
      </c>
      <c r="C346">
        <v>1462</v>
      </c>
      <c r="D346">
        <v>1090</v>
      </c>
      <c r="E346">
        <v>0.7455540355677155</v>
      </c>
    </row>
    <row r="347" spans="1:5">
      <c r="A347" s="1">
        <v>345</v>
      </c>
      <c r="B347">
        <v>1.750973473427987</v>
      </c>
      <c r="C347">
        <v>1461</v>
      </c>
      <c r="D347">
        <v>1089</v>
      </c>
      <c r="E347">
        <v>0.7453798767967146</v>
      </c>
    </row>
    <row r="348" spans="1:5">
      <c r="A348" s="1">
        <v>346</v>
      </c>
      <c r="B348">
        <v>1.752423675264844</v>
      </c>
      <c r="C348">
        <v>1460</v>
      </c>
      <c r="D348">
        <v>1088</v>
      </c>
      <c r="E348">
        <v>0.7452054794520548</v>
      </c>
    </row>
    <row r="349" spans="1:5">
      <c r="A349" s="1">
        <v>347</v>
      </c>
      <c r="B349">
        <v>1.752423675264844</v>
      </c>
      <c r="C349">
        <v>1454</v>
      </c>
      <c r="D349">
        <v>1085</v>
      </c>
      <c r="E349">
        <v>0.7462173314993122</v>
      </c>
    </row>
    <row r="350" spans="1:5">
      <c r="A350" s="1">
        <v>348</v>
      </c>
      <c r="B350">
        <v>1.755884748716941</v>
      </c>
      <c r="C350">
        <v>1453</v>
      </c>
      <c r="D350">
        <v>1084</v>
      </c>
      <c r="E350">
        <v>0.7460426703372333</v>
      </c>
    </row>
    <row r="351" spans="1:5">
      <c r="A351" s="1">
        <v>349</v>
      </c>
      <c r="B351">
        <v>1.755884748716942</v>
      </c>
      <c r="C351">
        <v>1450</v>
      </c>
      <c r="D351">
        <v>1082</v>
      </c>
      <c r="E351">
        <v>0.7462068965517241</v>
      </c>
    </row>
    <row r="352" spans="1:5">
      <c r="A352" s="1">
        <v>350</v>
      </c>
      <c r="B352">
        <v>1.760145976936675</v>
      </c>
      <c r="C352">
        <v>1449</v>
      </c>
      <c r="D352">
        <v>1081</v>
      </c>
      <c r="E352">
        <v>0.746031746031746</v>
      </c>
    </row>
    <row r="353" spans="1:5">
      <c r="A353" s="1">
        <v>351</v>
      </c>
      <c r="B353">
        <v>1.760145976936675</v>
      </c>
      <c r="C353">
        <v>1448</v>
      </c>
      <c r="D353">
        <v>1080</v>
      </c>
      <c r="E353">
        <v>0.7458563535911602</v>
      </c>
    </row>
    <row r="354" spans="1:5">
      <c r="A354" s="1">
        <v>352</v>
      </c>
      <c r="B354">
        <v>1.760145976936675</v>
      </c>
      <c r="C354">
        <v>1447</v>
      </c>
      <c r="D354">
        <v>1080</v>
      </c>
      <c r="E354">
        <v>0.7463718037318591</v>
      </c>
    </row>
    <row r="355" spans="1:5">
      <c r="A355" s="1">
        <v>353</v>
      </c>
      <c r="B355">
        <v>1.761596178773531</v>
      </c>
      <c r="C355">
        <v>1446</v>
      </c>
      <c r="D355">
        <v>1079</v>
      </c>
      <c r="E355">
        <v>0.7461964038727524</v>
      </c>
    </row>
    <row r="356" spans="1:5">
      <c r="A356" s="1">
        <v>354</v>
      </c>
      <c r="B356">
        <v>1.761596178773532</v>
      </c>
      <c r="C356">
        <v>1441</v>
      </c>
      <c r="D356">
        <v>1076</v>
      </c>
      <c r="E356">
        <v>0.7467036780013879</v>
      </c>
    </row>
    <row r="357" spans="1:5">
      <c r="A357" s="1">
        <v>355</v>
      </c>
      <c r="B357">
        <v>1.765057252225629</v>
      </c>
      <c r="C357">
        <v>1440</v>
      </c>
      <c r="D357">
        <v>1075</v>
      </c>
      <c r="E357">
        <v>0.7465277777777778</v>
      </c>
    </row>
    <row r="358" spans="1:5">
      <c r="A358" s="1">
        <v>356</v>
      </c>
      <c r="B358">
        <v>1.765057252225629</v>
      </c>
      <c r="C358">
        <v>1436</v>
      </c>
      <c r="D358">
        <v>1071</v>
      </c>
      <c r="E358">
        <v>0.7458217270194986</v>
      </c>
    </row>
    <row r="359" spans="1:5">
      <c r="A359" s="1">
        <v>357</v>
      </c>
      <c r="B359">
        <v>1.772874652396481</v>
      </c>
      <c r="C359">
        <v>1424</v>
      </c>
      <c r="D359">
        <v>1061</v>
      </c>
      <c r="E359">
        <v>0.7450842696629213</v>
      </c>
    </row>
    <row r="360" spans="1:5">
      <c r="A360" s="1">
        <v>358</v>
      </c>
      <c r="B360">
        <v>1.772874652396481</v>
      </c>
      <c r="C360">
        <v>1421</v>
      </c>
      <c r="D360">
        <v>1060</v>
      </c>
      <c r="E360">
        <v>0.7459535538353272</v>
      </c>
    </row>
    <row r="361" spans="1:5">
      <c r="A361" s="1">
        <v>359</v>
      </c>
      <c r="B361">
        <v>1.773674807164117</v>
      </c>
      <c r="C361">
        <v>1412</v>
      </c>
      <c r="D361">
        <v>1055</v>
      </c>
      <c r="E361">
        <v>0.7471671388101983</v>
      </c>
    </row>
    <row r="362" spans="1:5">
      <c r="A362" s="1">
        <v>360</v>
      </c>
      <c r="B362">
        <v>1.775125009000973</v>
      </c>
      <c r="C362">
        <v>1401</v>
      </c>
      <c r="D362">
        <v>1047</v>
      </c>
      <c r="E362">
        <v>0.7473233404710921</v>
      </c>
    </row>
    <row r="363" spans="1:5">
      <c r="A363" s="1">
        <v>361</v>
      </c>
      <c r="B363">
        <v>1.775125009000974</v>
      </c>
      <c r="C363">
        <v>1398</v>
      </c>
      <c r="D363">
        <v>1044</v>
      </c>
      <c r="E363">
        <v>0.7467811158798283</v>
      </c>
    </row>
    <row r="364" spans="1:5">
      <c r="A364" s="1">
        <v>362</v>
      </c>
      <c r="B364">
        <v>1.777135880616215</v>
      </c>
      <c r="C364">
        <v>1396</v>
      </c>
      <c r="D364">
        <v>1044</v>
      </c>
      <c r="E364">
        <v>0.7478510028653295</v>
      </c>
    </row>
    <row r="365" spans="1:5">
      <c r="A365" s="1">
        <v>363</v>
      </c>
      <c r="B365">
        <v>1.777135880616215</v>
      </c>
      <c r="C365">
        <v>1395</v>
      </c>
      <c r="D365">
        <v>1043</v>
      </c>
      <c r="E365">
        <v>0.7476702508960573</v>
      </c>
    </row>
    <row r="366" spans="1:5">
      <c r="A366" s="1">
        <v>364</v>
      </c>
      <c r="B366">
        <v>1.778586082453071</v>
      </c>
      <c r="C366">
        <v>1392</v>
      </c>
      <c r="D366">
        <v>1042</v>
      </c>
      <c r="E366">
        <v>0.7485632183908046</v>
      </c>
    </row>
    <row r="367" spans="1:5">
      <c r="A367" s="1">
        <v>365</v>
      </c>
      <c r="B367">
        <v>1.782047155905169</v>
      </c>
      <c r="C367">
        <v>1387</v>
      </c>
      <c r="D367">
        <v>1038</v>
      </c>
      <c r="E367">
        <v>0.7483777937995674</v>
      </c>
    </row>
    <row r="368" spans="1:5">
      <c r="A368" s="1">
        <v>366</v>
      </c>
      <c r="B368">
        <v>1.782047155905169</v>
      </c>
      <c r="C368">
        <v>1383</v>
      </c>
      <c r="D368">
        <v>1035</v>
      </c>
      <c r="E368">
        <v>0.7483731019522777</v>
      </c>
    </row>
    <row r="369" spans="1:5">
      <c r="A369" s="1">
        <v>367</v>
      </c>
      <c r="B369">
        <v>1.788653839228416</v>
      </c>
      <c r="C369">
        <v>1378</v>
      </c>
      <c r="D369">
        <v>1031</v>
      </c>
      <c r="E369">
        <v>0.7481857764876633</v>
      </c>
    </row>
    <row r="370" spans="1:5">
      <c r="A370" s="1">
        <v>368</v>
      </c>
      <c r="B370">
        <v>1.791219659413857</v>
      </c>
      <c r="C370">
        <v>1377</v>
      </c>
      <c r="D370">
        <v>1031</v>
      </c>
      <c r="E370">
        <v>0.7487291212781408</v>
      </c>
    </row>
    <row r="371" spans="1:5">
      <c r="A371" s="1">
        <v>369</v>
      </c>
      <c r="B371">
        <v>1.792114912680513</v>
      </c>
      <c r="C371">
        <v>1371</v>
      </c>
      <c r="D371">
        <v>1027</v>
      </c>
      <c r="E371">
        <v>0.7490882567469</v>
      </c>
    </row>
    <row r="372" spans="1:5">
      <c r="A372" s="1">
        <v>370</v>
      </c>
      <c r="B372">
        <v>1.799037059584709</v>
      </c>
      <c r="C372">
        <v>1368</v>
      </c>
      <c r="D372">
        <v>1026</v>
      </c>
      <c r="E372">
        <v>0.75</v>
      </c>
    </row>
    <row r="373" spans="1:5">
      <c r="A373" s="1">
        <v>371</v>
      </c>
      <c r="B373">
        <v>1.803298287804442</v>
      </c>
      <c r="C373">
        <v>1364</v>
      </c>
      <c r="D373">
        <v>1024</v>
      </c>
      <c r="E373">
        <v>0.750733137829912</v>
      </c>
    </row>
    <row r="374" spans="1:5">
      <c r="A374" s="1">
        <v>372</v>
      </c>
      <c r="B374">
        <v>1.804748489641298</v>
      </c>
      <c r="C374">
        <v>1352</v>
      </c>
      <c r="D374">
        <v>1014</v>
      </c>
      <c r="E374">
        <v>0.75</v>
      </c>
    </row>
    <row r="375" spans="1:5">
      <c r="A375" s="1">
        <v>373</v>
      </c>
      <c r="B375">
        <v>1.804748489641299</v>
      </c>
      <c r="C375">
        <v>1351</v>
      </c>
      <c r="D375">
        <v>1013</v>
      </c>
      <c r="E375">
        <v>0.7498149518874907</v>
      </c>
    </row>
    <row r="376" spans="1:5">
      <c r="A376" s="1">
        <v>374</v>
      </c>
      <c r="B376">
        <v>1.808209563093396</v>
      </c>
      <c r="C376">
        <v>1346</v>
      </c>
      <c r="D376">
        <v>1011</v>
      </c>
      <c r="E376">
        <v>0.7511144130757801</v>
      </c>
    </row>
    <row r="377" spans="1:5">
      <c r="A377" s="1">
        <v>375</v>
      </c>
      <c r="B377">
        <v>1.817382066602084</v>
      </c>
      <c r="C377">
        <v>1344</v>
      </c>
      <c r="D377">
        <v>1010</v>
      </c>
      <c r="E377">
        <v>0.7514880952380952</v>
      </c>
    </row>
    <row r="378" spans="1:5">
      <c r="A378" s="1">
        <v>376</v>
      </c>
      <c r="B378">
        <v>1.817382066602084</v>
      </c>
      <c r="C378">
        <v>1342</v>
      </c>
      <c r="D378">
        <v>1008</v>
      </c>
      <c r="E378">
        <v>0.7511177347242921</v>
      </c>
    </row>
    <row r="379" spans="1:5">
      <c r="A379" s="1">
        <v>377</v>
      </c>
      <c r="B379">
        <v>1.817382066602084</v>
      </c>
      <c r="C379">
        <v>1339</v>
      </c>
      <c r="D379">
        <v>1005</v>
      </c>
      <c r="E379">
        <v>0.7505601194921583</v>
      </c>
    </row>
    <row r="380" spans="1:5">
      <c r="A380" s="1">
        <v>378</v>
      </c>
      <c r="B380">
        <v>1.820288191483982</v>
      </c>
      <c r="C380">
        <v>1329</v>
      </c>
      <c r="D380">
        <v>998</v>
      </c>
      <c r="E380">
        <v>0.7509405568096313</v>
      </c>
    </row>
    <row r="381" spans="1:5">
      <c r="A381" s="1">
        <v>379</v>
      </c>
      <c r="B381">
        <v>1.820288191483982</v>
      </c>
      <c r="C381">
        <v>1328</v>
      </c>
      <c r="D381">
        <v>997</v>
      </c>
      <c r="E381">
        <v>0.7507530120481928</v>
      </c>
    </row>
    <row r="382" spans="1:5">
      <c r="A382" s="1">
        <v>380</v>
      </c>
      <c r="B382">
        <v>1.820288191483982</v>
      </c>
      <c r="C382">
        <v>1327</v>
      </c>
      <c r="D382">
        <v>996</v>
      </c>
      <c r="E382">
        <v>0.7505651846269782</v>
      </c>
    </row>
    <row r="383" spans="1:5">
      <c r="A383" s="1">
        <v>381</v>
      </c>
      <c r="B383">
        <v>1.821738393320838</v>
      </c>
      <c r="C383">
        <v>1326</v>
      </c>
      <c r="D383">
        <v>996</v>
      </c>
      <c r="E383">
        <v>0.751131221719457</v>
      </c>
    </row>
    <row r="384" spans="1:5">
      <c r="A384" s="1">
        <v>382</v>
      </c>
      <c r="B384">
        <v>1.821738393320838</v>
      </c>
      <c r="C384">
        <v>1323</v>
      </c>
      <c r="D384">
        <v>993</v>
      </c>
      <c r="E384">
        <v>0.7505668934240363</v>
      </c>
    </row>
    <row r="385" spans="1:5">
      <c r="A385" s="1">
        <v>383</v>
      </c>
      <c r="B385">
        <v>1.821738393320839</v>
      </c>
      <c r="C385">
        <v>1311</v>
      </c>
      <c r="D385">
        <v>984</v>
      </c>
      <c r="E385">
        <v>0.7505720823798627</v>
      </c>
    </row>
    <row r="386" spans="1:5">
      <c r="A386" s="1">
        <v>384</v>
      </c>
      <c r="B386">
        <v>1.82946069499267</v>
      </c>
      <c r="C386">
        <v>1310</v>
      </c>
      <c r="D386">
        <v>983</v>
      </c>
      <c r="E386">
        <v>0.750381679389313</v>
      </c>
    </row>
    <row r="387" spans="1:5">
      <c r="A387" s="1">
        <v>385</v>
      </c>
      <c r="B387">
        <v>1.834371970281623</v>
      </c>
      <c r="C387">
        <v>1307</v>
      </c>
      <c r="D387">
        <v>981</v>
      </c>
      <c r="E387">
        <v>0.7505738332058148</v>
      </c>
    </row>
    <row r="388" spans="1:5">
      <c r="A388" s="1">
        <v>386</v>
      </c>
      <c r="B388">
        <v>1.834371970281624</v>
      </c>
      <c r="C388">
        <v>1305</v>
      </c>
      <c r="D388">
        <v>980</v>
      </c>
      <c r="E388">
        <v>0.7509578544061303</v>
      </c>
    </row>
    <row r="389" spans="1:5">
      <c r="A389" s="1">
        <v>387</v>
      </c>
      <c r="B389">
        <v>1.842189370452476</v>
      </c>
      <c r="C389">
        <v>1301</v>
      </c>
      <c r="D389">
        <v>976</v>
      </c>
      <c r="E389">
        <v>0.7501921598770177</v>
      </c>
    </row>
    <row r="390" spans="1:5">
      <c r="A390" s="1">
        <v>388</v>
      </c>
      <c r="B390">
        <v>1.842189370452476</v>
      </c>
      <c r="C390">
        <v>1298</v>
      </c>
      <c r="D390">
        <v>974</v>
      </c>
      <c r="E390">
        <v>0.7503852080123267</v>
      </c>
    </row>
    <row r="391" spans="1:5">
      <c r="A391" s="1">
        <v>389</v>
      </c>
      <c r="B391">
        <v>1.842989525220112</v>
      </c>
      <c r="C391">
        <v>1296</v>
      </c>
      <c r="D391">
        <v>973</v>
      </c>
      <c r="E391">
        <v>0.7507716049382716</v>
      </c>
    </row>
    <row r="392" spans="1:5">
      <c r="A392" s="1">
        <v>390</v>
      </c>
      <c r="B392">
        <v>1.842989525220112</v>
      </c>
      <c r="C392">
        <v>1292</v>
      </c>
      <c r="D392">
        <v>969</v>
      </c>
      <c r="E392">
        <v>0.75</v>
      </c>
    </row>
    <row r="393" spans="1:5">
      <c r="A393" s="1">
        <v>391</v>
      </c>
      <c r="B393">
        <v>1.844439727056968</v>
      </c>
      <c r="C393">
        <v>1286</v>
      </c>
      <c r="D393">
        <v>965</v>
      </c>
      <c r="E393">
        <v>0.7503888024883359</v>
      </c>
    </row>
    <row r="394" spans="1:5">
      <c r="A394" s="1">
        <v>392</v>
      </c>
      <c r="B394">
        <v>1.844439727056968</v>
      </c>
      <c r="C394">
        <v>1281</v>
      </c>
      <c r="D394">
        <v>962</v>
      </c>
      <c r="E394">
        <v>0.750975800156128</v>
      </c>
    </row>
    <row r="395" spans="1:5">
      <c r="A395" s="1">
        <v>393</v>
      </c>
      <c r="B395">
        <v>1.844439727056968</v>
      </c>
      <c r="C395">
        <v>1277</v>
      </c>
      <c r="D395">
        <v>959</v>
      </c>
      <c r="E395">
        <v>0.7509788566953798</v>
      </c>
    </row>
    <row r="396" spans="1:5">
      <c r="A396" s="1">
        <v>394</v>
      </c>
      <c r="B396">
        <v>1.846450598672209</v>
      </c>
      <c r="C396">
        <v>1275</v>
      </c>
      <c r="D396">
        <v>957</v>
      </c>
      <c r="E396">
        <v>0.7505882352941177</v>
      </c>
    </row>
    <row r="397" spans="1:5">
      <c r="A397" s="1">
        <v>395</v>
      </c>
      <c r="B397">
        <v>1.84645059867221</v>
      </c>
      <c r="C397">
        <v>1268</v>
      </c>
      <c r="D397">
        <v>951</v>
      </c>
      <c r="E397">
        <v>0.75</v>
      </c>
    </row>
    <row r="398" spans="1:5">
      <c r="A398" s="1">
        <v>396</v>
      </c>
      <c r="B398">
        <v>1.847900800509066</v>
      </c>
      <c r="C398">
        <v>1266</v>
      </c>
      <c r="D398">
        <v>950</v>
      </c>
      <c r="E398">
        <v>0.7503949447077409</v>
      </c>
    </row>
    <row r="399" spans="1:5">
      <c r="A399" s="1">
        <v>397</v>
      </c>
      <c r="B399">
        <v>1.847900800509066</v>
      </c>
      <c r="C399">
        <v>1265</v>
      </c>
      <c r="D399">
        <v>949</v>
      </c>
      <c r="E399">
        <v>0.750197628458498</v>
      </c>
    </row>
    <row r="400" spans="1:5">
      <c r="A400" s="1">
        <v>398</v>
      </c>
      <c r="B400">
        <v>1.847900800509066</v>
      </c>
      <c r="C400">
        <v>1259</v>
      </c>
      <c r="D400">
        <v>945</v>
      </c>
      <c r="E400">
        <v>0.7505957108816521</v>
      </c>
    </row>
    <row r="401" spans="1:5">
      <c r="A401" s="1">
        <v>399</v>
      </c>
      <c r="B401">
        <v>1.851361873961163</v>
      </c>
      <c r="C401">
        <v>1257</v>
      </c>
      <c r="D401">
        <v>943</v>
      </c>
      <c r="E401">
        <v>0.7501988862370724</v>
      </c>
    </row>
    <row r="402" spans="1:5">
      <c r="A402" s="1">
        <v>400</v>
      </c>
      <c r="B402">
        <v>1.851361873961163</v>
      </c>
      <c r="C402">
        <v>1251</v>
      </c>
      <c r="D402">
        <v>937</v>
      </c>
      <c r="E402">
        <v>0.7490007993605116</v>
      </c>
    </row>
    <row r="403" spans="1:5">
      <c r="A403" s="1">
        <v>401</v>
      </c>
      <c r="B403">
        <v>1.860534377469851</v>
      </c>
      <c r="C403">
        <v>1246</v>
      </c>
      <c r="D403">
        <v>932</v>
      </c>
      <c r="E403">
        <v>0.7479935794542536</v>
      </c>
    </row>
    <row r="404" spans="1:5">
      <c r="A404" s="1">
        <v>402</v>
      </c>
      <c r="B404">
        <v>1.860534377469851</v>
      </c>
      <c r="C404">
        <v>1243</v>
      </c>
      <c r="D404">
        <v>930</v>
      </c>
      <c r="E404">
        <v>0.7481898632341111</v>
      </c>
    </row>
    <row r="405" spans="1:5">
      <c r="A405" s="1">
        <v>403</v>
      </c>
      <c r="B405">
        <v>1.860534377469851</v>
      </c>
      <c r="C405">
        <v>1234</v>
      </c>
      <c r="D405">
        <v>926</v>
      </c>
      <c r="E405">
        <v>0.7504051863857374</v>
      </c>
    </row>
    <row r="406" spans="1:5">
      <c r="A406" s="1">
        <v>404</v>
      </c>
      <c r="B406">
        <v>1.861429630736508</v>
      </c>
      <c r="C406">
        <v>1233</v>
      </c>
      <c r="D406">
        <v>925</v>
      </c>
      <c r="E406">
        <v>0.7502027575020276</v>
      </c>
    </row>
    <row r="407" spans="1:5">
      <c r="A407" s="1">
        <v>405</v>
      </c>
      <c r="B407">
        <v>1.868351777640703</v>
      </c>
      <c r="C407">
        <v>1231</v>
      </c>
      <c r="D407">
        <v>923</v>
      </c>
      <c r="E407">
        <v>0.7497969130787977</v>
      </c>
    </row>
    <row r="408" spans="1:5">
      <c r="A408" s="1">
        <v>406</v>
      </c>
      <c r="B408">
        <v>1.868351777640703</v>
      </c>
      <c r="C408">
        <v>1228</v>
      </c>
      <c r="D408">
        <v>922</v>
      </c>
      <c r="E408">
        <v>0.750814332247557</v>
      </c>
    </row>
    <row r="409" spans="1:5">
      <c r="A409" s="1">
        <v>407</v>
      </c>
      <c r="B409">
        <v>1.872613005860437</v>
      </c>
      <c r="C409">
        <v>1220</v>
      </c>
      <c r="D409">
        <v>917</v>
      </c>
      <c r="E409">
        <v>0.7516393442622951</v>
      </c>
    </row>
    <row r="410" spans="1:5">
      <c r="A410" s="1">
        <v>408</v>
      </c>
      <c r="B410">
        <v>1.872613005860437</v>
      </c>
      <c r="C410">
        <v>1219</v>
      </c>
      <c r="D410">
        <v>916</v>
      </c>
      <c r="E410">
        <v>0.7514356029532404</v>
      </c>
    </row>
    <row r="411" spans="1:5">
      <c r="A411" s="1">
        <v>409</v>
      </c>
      <c r="B411">
        <v>1.874063207697293</v>
      </c>
      <c r="C411">
        <v>1214</v>
      </c>
      <c r="D411">
        <v>913</v>
      </c>
      <c r="E411">
        <v>0.7520593080724877</v>
      </c>
    </row>
    <row r="412" spans="1:5">
      <c r="A412" s="1">
        <v>410</v>
      </c>
      <c r="B412">
        <v>1.874063207697294</v>
      </c>
      <c r="C412">
        <v>1211</v>
      </c>
      <c r="D412">
        <v>910</v>
      </c>
      <c r="E412">
        <v>0.7514450867052023</v>
      </c>
    </row>
    <row r="413" spans="1:5">
      <c r="A413" s="1">
        <v>411</v>
      </c>
      <c r="B413">
        <v>1.877524281149391</v>
      </c>
      <c r="C413">
        <v>1210</v>
      </c>
      <c r="D413">
        <v>910</v>
      </c>
      <c r="E413">
        <v>0.7520661157024794</v>
      </c>
    </row>
    <row r="414" spans="1:5">
      <c r="A414" s="1">
        <v>412</v>
      </c>
      <c r="B414">
        <v>1.877524281149391</v>
      </c>
      <c r="C414">
        <v>1208</v>
      </c>
      <c r="D414">
        <v>909</v>
      </c>
      <c r="E414">
        <v>0.7524834437086093</v>
      </c>
    </row>
    <row r="415" spans="1:5">
      <c r="A415" s="1">
        <v>413</v>
      </c>
      <c r="B415">
        <v>1.877524281149391</v>
      </c>
      <c r="C415">
        <v>1202</v>
      </c>
      <c r="D415">
        <v>904</v>
      </c>
      <c r="E415">
        <v>0.7520798668885191</v>
      </c>
    </row>
    <row r="416" spans="1:5">
      <c r="A416" s="1">
        <v>414</v>
      </c>
      <c r="B416">
        <v>1.886696784658078</v>
      </c>
      <c r="C416">
        <v>1200</v>
      </c>
      <c r="D416">
        <v>902</v>
      </c>
      <c r="E416">
        <v>0.7516666666666667</v>
      </c>
    </row>
    <row r="417" spans="1:5">
      <c r="A417" s="1">
        <v>415</v>
      </c>
      <c r="B417">
        <v>1.886696784658078</v>
      </c>
      <c r="C417">
        <v>1198</v>
      </c>
      <c r="D417">
        <v>901</v>
      </c>
      <c r="E417">
        <v>0.7520868113522537</v>
      </c>
    </row>
    <row r="418" spans="1:5">
      <c r="A418" s="1">
        <v>416</v>
      </c>
      <c r="B418">
        <v>1.886696784658079</v>
      </c>
      <c r="C418">
        <v>1195</v>
      </c>
      <c r="D418">
        <v>899</v>
      </c>
      <c r="E418">
        <v>0.7523012552301255</v>
      </c>
    </row>
    <row r="419" spans="1:5">
      <c r="A419" s="1">
        <v>417</v>
      </c>
      <c r="B419">
        <v>1.887592037924735</v>
      </c>
      <c r="C419">
        <v>1193</v>
      </c>
      <c r="D419">
        <v>898</v>
      </c>
      <c r="E419">
        <v>0.7527242246437552</v>
      </c>
    </row>
    <row r="420" spans="1:5">
      <c r="A420" s="1">
        <v>418</v>
      </c>
      <c r="B420">
        <v>1.887592037924735</v>
      </c>
      <c r="C420">
        <v>1192</v>
      </c>
      <c r="D420">
        <v>897</v>
      </c>
      <c r="E420">
        <v>0.75251677852349</v>
      </c>
    </row>
    <row r="421" spans="1:5">
      <c r="A421" s="1">
        <v>419</v>
      </c>
      <c r="B421">
        <v>1.891053111376833</v>
      </c>
      <c r="C421">
        <v>1191</v>
      </c>
      <c r="D421">
        <v>896</v>
      </c>
      <c r="E421">
        <v>0.7523089840470193</v>
      </c>
    </row>
    <row r="422" spans="1:5">
      <c r="A422" s="1">
        <v>420</v>
      </c>
      <c r="B422">
        <v>1.894514184828931</v>
      </c>
      <c r="C422">
        <v>1184</v>
      </c>
      <c r="D422">
        <v>891</v>
      </c>
      <c r="E422">
        <v>0.7525337837837838</v>
      </c>
    </row>
    <row r="423" spans="1:5">
      <c r="A423" s="1">
        <v>421</v>
      </c>
      <c r="B423">
        <v>1.898775413048664</v>
      </c>
      <c r="C423">
        <v>1183</v>
      </c>
      <c r="D423">
        <v>890</v>
      </c>
      <c r="E423">
        <v>0.7523245984784447</v>
      </c>
    </row>
    <row r="424" spans="1:5">
      <c r="A424" s="1">
        <v>422</v>
      </c>
      <c r="B424">
        <v>1.898775413048664</v>
      </c>
      <c r="C424">
        <v>1182</v>
      </c>
      <c r="D424">
        <v>889</v>
      </c>
      <c r="E424">
        <v>0.7521150592216582</v>
      </c>
    </row>
    <row r="425" spans="1:5">
      <c r="A425" s="1">
        <v>423</v>
      </c>
      <c r="B425">
        <v>1.900225614885521</v>
      </c>
      <c r="C425">
        <v>1175</v>
      </c>
      <c r="D425">
        <v>883</v>
      </c>
      <c r="E425">
        <v>0.7514893617021277</v>
      </c>
    </row>
    <row r="426" spans="1:5">
      <c r="A426" s="1">
        <v>424</v>
      </c>
      <c r="B426">
        <v>1.900225614885521</v>
      </c>
      <c r="C426">
        <v>1171</v>
      </c>
      <c r="D426">
        <v>881</v>
      </c>
      <c r="E426">
        <v>0.7523484201537147</v>
      </c>
    </row>
    <row r="427" spans="1:5">
      <c r="A427" s="1">
        <v>425</v>
      </c>
      <c r="B427">
        <v>1.903686688337618</v>
      </c>
      <c r="C427">
        <v>1169</v>
      </c>
      <c r="D427">
        <v>879</v>
      </c>
      <c r="E427">
        <v>0.7519247219846023</v>
      </c>
    </row>
    <row r="428" spans="1:5">
      <c r="A428" s="1">
        <v>426</v>
      </c>
      <c r="B428">
        <v>1.903686688337618</v>
      </c>
      <c r="C428">
        <v>1167</v>
      </c>
      <c r="D428">
        <v>879</v>
      </c>
      <c r="E428">
        <v>0.7532133676092545</v>
      </c>
    </row>
    <row r="429" spans="1:5">
      <c r="A429" s="1">
        <v>427</v>
      </c>
      <c r="B429">
        <v>1.912304243276106</v>
      </c>
      <c r="C429">
        <v>1166</v>
      </c>
      <c r="D429">
        <v>878</v>
      </c>
      <c r="E429">
        <v>0.7530017152658662</v>
      </c>
    </row>
    <row r="430" spans="1:5">
      <c r="A430" s="1">
        <v>428</v>
      </c>
      <c r="B430">
        <v>1.913754445112962</v>
      </c>
      <c r="C430">
        <v>1162</v>
      </c>
      <c r="D430">
        <v>877</v>
      </c>
      <c r="E430">
        <v>0.7547332185886403</v>
      </c>
    </row>
    <row r="431" spans="1:5">
      <c r="A431" s="1">
        <v>429</v>
      </c>
      <c r="B431">
        <v>1.913754445112963</v>
      </c>
      <c r="C431">
        <v>1160</v>
      </c>
      <c r="D431">
        <v>875</v>
      </c>
      <c r="E431">
        <v>0.7543103448275862</v>
      </c>
    </row>
    <row r="432" spans="1:5">
      <c r="A432" s="1">
        <v>430</v>
      </c>
      <c r="B432">
        <v>1.915765316728204</v>
      </c>
      <c r="C432">
        <v>1158</v>
      </c>
      <c r="D432">
        <v>873</v>
      </c>
      <c r="E432">
        <v>0.7538860103626943</v>
      </c>
    </row>
    <row r="433" spans="1:5">
      <c r="A433" s="1">
        <v>431</v>
      </c>
      <c r="B433">
        <v>1.91721551856506</v>
      </c>
      <c r="C433">
        <v>1152</v>
      </c>
      <c r="D433">
        <v>869</v>
      </c>
      <c r="E433">
        <v>0.7543402777777778</v>
      </c>
    </row>
    <row r="434" spans="1:5">
      <c r="A434" s="1">
        <v>432</v>
      </c>
      <c r="B434">
        <v>1.91721551856506</v>
      </c>
      <c r="C434">
        <v>1151</v>
      </c>
      <c r="D434">
        <v>868</v>
      </c>
      <c r="E434">
        <v>0.7541268462206777</v>
      </c>
    </row>
    <row r="435" spans="1:5">
      <c r="A435" s="1">
        <v>433</v>
      </c>
      <c r="B435">
        <v>1.917215518565061</v>
      </c>
      <c r="C435">
        <v>1141</v>
      </c>
      <c r="D435">
        <v>862</v>
      </c>
      <c r="E435">
        <v>0.7554776511831727</v>
      </c>
    </row>
    <row r="436" spans="1:5">
      <c r="A436" s="1">
        <v>434</v>
      </c>
      <c r="B436">
        <v>1.920676592017158</v>
      </c>
      <c r="C436">
        <v>1139</v>
      </c>
      <c r="D436">
        <v>861</v>
      </c>
      <c r="E436">
        <v>0.7559262510974539</v>
      </c>
    </row>
    <row r="437" spans="1:5">
      <c r="A437" s="1">
        <v>435</v>
      </c>
      <c r="B437">
        <v>1.920676592017158</v>
      </c>
      <c r="C437">
        <v>1136</v>
      </c>
      <c r="D437">
        <v>858</v>
      </c>
      <c r="E437">
        <v>0.7552816901408451</v>
      </c>
    </row>
    <row r="438" spans="1:5">
      <c r="A438" s="1">
        <v>436</v>
      </c>
      <c r="B438">
        <v>1.929849095525845</v>
      </c>
      <c r="C438">
        <v>1135</v>
      </c>
      <c r="D438">
        <v>858</v>
      </c>
      <c r="E438">
        <v>0.7559471365638767</v>
      </c>
    </row>
    <row r="439" spans="1:5">
      <c r="A439" s="1">
        <v>437</v>
      </c>
      <c r="B439">
        <v>1.929849095525846</v>
      </c>
      <c r="C439">
        <v>1122</v>
      </c>
      <c r="D439">
        <v>849</v>
      </c>
      <c r="E439">
        <v>0.7566844919786097</v>
      </c>
    </row>
    <row r="440" spans="1:5">
      <c r="A440" s="1">
        <v>438</v>
      </c>
      <c r="B440">
        <v>1.929849095525846</v>
      </c>
      <c r="C440">
        <v>1117</v>
      </c>
      <c r="D440">
        <v>845</v>
      </c>
      <c r="E440">
        <v>0.756490599820949</v>
      </c>
    </row>
    <row r="441" spans="1:5">
      <c r="A441" s="1">
        <v>439</v>
      </c>
      <c r="B441">
        <v>1.9342054222446</v>
      </c>
      <c r="C441">
        <v>1115</v>
      </c>
      <c r="D441">
        <v>844</v>
      </c>
      <c r="E441">
        <v>0.7569506726457399</v>
      </c>
    </row>
    <row r="442" spans="1:5">
      <c r="A442" s="1">
        <v>440</v>
      </c>
      <c r="B442">
        <v>1.937666495696697</v>
      </c>
      <c r="C442">
        <v>1114</v>
      </c>
      <c r="D442">
        <v>844</v>
      </c>
      <c r="E442">
        <v>0.7576301615798923</v>
      </c>
    </row>
    <row r="443" spans="1:5">
      <c r="A443" s="1">
        <v>441</v>
      </c>
      <c r="B443">
        <v>1.937666495696698</v>
      </c>
      <c r="C443">
        <v>1109</v>
      </c>
      <c r="D443">
        <v>839</v>
      </c>
      <c r="E443">
        <v>0.7565374211000901</v>
      </c>
    </row>
    <row r="444" spans="1:5">
      <c r="A444" s="1">
        <v>442</v>
      </c>
      <c r="B444">
        <v>1.941927723916431</v>
      </c>
      <c r="C444">
        <v>1104</v>
      </c>
      <c r="D444">
        <v>837</v>
      </c>
      <c r="E444">
        <v>0.7581521739130435</v>
      </c>
    </row>
    <row r="445" spans="1:5">
      <c r="A445" s="1">
        <v>443</v>
      </c>
      <c r="B445">
        <v>1.941927723916431</v>
      </c>
      <c r="C445">
        <v>1100</v>
      </c>
      <c r="D445">
        <v>834</v>
      </c>
      <c r="E445">
        <v>0.7581818181818182</v>
      </c>
    </row>
    <row r="446" spans="1:5">
      <c r="A446" s="1">
        <v>444</v>
      </c>
      <c r="B446">
        <v>1.943377925753288</v>
      </c>
      <c r="C446">
        <v>1099</v>
      </c>
      <c r="D446">
        <v>833</v>
      </c>
      <c r="E446">
        <v>0.7579617834394905</v>
      </c>
    </row>
    <row r="447" spans="1:5">
      <c r="A447" s="1">
        <v>445</v>
      </c>
      <c r="B447">
        <v>1.946838999205385</v>
      </c>
      <c r="C447">
        <v>1092</v>
      </c>
      <c r="D447">
        <v>828</v>
      </c>
      <c r="E447">
        <v>0.7582417582417582</v>
      </c>
    </row>
    <row r="448" spans="1:5">
      <c r="A448" s="1">
        <v>446</v>
      </c>
      <c r="B448">
        <v>1.946838999205385</v>
      </c>
      <c r="C448">
        <v>1088</v>
      </c>
      <c r="D448">
        <v>827</v>
      </c>
      <c r="E448">
        <v>0.7601102941176471</v>
      </c>
    </row>
    <row r="449" spans="1:5">
      <c r="A449" s="1">
        <v>447</v>
      </c>
      <c r="B449">
        <v>1.956011502714073</v>
      </c>
      <c r="C449">
        <v>1073</v>
      </c>
      <c r="D449">
        <v>815</v>
      </c>
      <c r="E449">
        <v>0.7595526561043803</v>
      </c>
    </row>
    <row r="450" spans="1:5">
      <c r="A450" s="1">
        <v>448</v>
      </c>
      <c r="B450">
        <v>1.956011502714073</v>
      </c>
      <c r="C450">
        <v>1072</v>
      </c>
      <c r="D450">
        <v>814</v>
      </c>
      <c r="E450">
        <v>0.7593283582089553</v>
      </c>
    </row>
    <row r="451" spans="1:5">
      <c r="A451" s="1">
        <v>449</v>
      </c>
      <c r="B451">
        <v>1.956011502714073</v>
      </c>
      <c r="C451">
        <v>1068</v>
      </c>
      <c r="D451">
        <v>811</v>
      </c>
      <c r="E451">
        <v>0.7593632958801498</v>
      </c>
    </row>
    <row r="452" spans="1:5">
      <c r="A452" s="1">
        <v>450</v>
      </c>
      <c r="B452">
        <v>1.95690675598073</v>
      </c>
      <c r="C452">
        <v>1066</v>
      </c>
      <c r="D452">
        <v>809</v>
      </c>
      <c r="E452">
        <v>0.7589118198874296</v>
      </c>
    </row>
    <row r="453" spans="1:5">
      <c r="A453" s="1">
        <v>451</v>
      </c>
      <c r="B453">
        <v>1.95690675598073</v>
      </c>
      <c r="C453">
        <v>1065</v>
      </c>
      <c r="D453">
        <v>808</v>
      </c>
      <c r="E453">
        <v>0.7586854460093897</v>
      </c>
    </row>
    <row r="454" spans="1:5">
      <c r="A454" s="1">
        <v>452</v>
      </c>
      <c r="B454">
        <v>1.968090131104659</v>
      </c>
      <c r="C454">
        <v>1063</v>
      </c>
      <c r="D454">
        <v>807</v>
      </c>
      <c r="E454">
        <v>0.7591721542803387</v>
      </c>
    </row>
    <row r="455" spans="1:5">
      <c r="A455" s="1">
        <v>453</v>
      </c>
      <c r="B455">
        <v>1.969540332941515</v>
      </c>
      <c r="C455">
        <v>1056</v>
      </c>
      <c r="D455">
        <v>804</v>
      </c>
      <c r="E455">
        <v>0.7613636363636364</v>
      </c>
    </row>
    <row r="456" spans="1:5">
      <c r="A456" s="1">
        <v>454</v>
      </c>
      <c r="B456">
        <v>1.969540332941515</v>
      </c>
      <c r="C456">
        <v>1051</v>
      </c>
      <c r="D456">
        <v>799</v>
      </c>
      <c r="E456">
        <v>0.7602283539486203</v>
      </c>
    </row>
    <row r="457" spans="1:5">
      <c r="A457" s="1">
        <v>455</v>
      </c>
      <c r="B457">
        <v>1.973001406393613</v>
      </c>
      <c r="C457">
        <v>1047</v>
      </c>
      <c r="D457">
        <v>795</v>
      </c>
      <c r="E457">
        <v>0.7593123209169055</v>
      </c>
    </row>
    <row r="458" spans="1:5">
      <c r="A458" s="1">
        <v>456</v>
      </c>
      <c r="B458">
        <v>1.973001406393613</v>
      </c>
      <c r="C458">
        <v>1046</v>
      </c>
      <c r="D458">
        <v>794</v>
      </c>
      <c r="E458">
        <v>0.7590822179732314</v>
      </c>
    </row>
    <row r="459" spans="1:5">
      <c r="A459" s="1">
        <v>457</v>
      </c>
      <c r="B459">
        <v>1.983069163168957</v>
      </c>
      <c r="C459">
        <v>1041</v>
      </c>
      <c r="D459">
        <v>791</v>
      </c>
      <c r="E459">
        <v>0.7598463016330451</v>
      </c>
    </row>
    <row r="460" spans="1:5">
      <c r="A460" s="1">
        <v>458</v>
      </c>
      <c r="B460">
        <v>1.985080034784198</v>
      </c>
      <c r="C460">
        <v>1038</v>
      </c>
      <c r="D460">
        <v>789</v>
      </c>
      <c r="E460">
        <v>0.7601156069364162</v>
      </c>
    </row>
    <row r="461" spans="1:5">
      <c r="A461" s="1">
        <v>459</v>
      </c>
      <c r="B461">
        <v>1.985080034784198</v>
      </c>
      <c r="C461">
        <v>1037</v>
      </c>
      <c r="D461">
        <v>789</v>
      </c>
      <c r="E461">
        <v>0.7608486017357763</v>
      </c>
    </row>
    <row r="462" spans="1:5">
      <c r="A462" s="1">
        <v>460</v>
      </c>
      <c r="B462">
        <v>1.986530236621055</v>
      </c>
      <c r="C462">
        <v>1035</v>
      </c>
      <c r="D462">
        <v>787</v>
      </c>
      <c r="E462">
        <v>0.7603864734299517</v>
      </c>
    </row>
    <row r="463" spans="1:5">
      <c r="A463" s="1">
        <v>461</v>
      </c>
      <c r="B463">
        <v>1.986530236621055</v>
      </c>
      <c r="C463">
        <v>1033</v>
      </c>
      <c r="D463">
        <v>785</v>
      </c>
      <c r="E463">
        <v>0.7599225556631172</v>
      </c>
    </row>
    <row r="464" spans="1:5">
      <c r="A464" s="1">
        <v>462</v>
      </c>
      <c r="B464">
        <v>1.989991310073152</v>
      </c>
      <c r="C464">
        <v>1023</v>
      </c>
      <c r="D464">
        <v>776</v>
      </c>
      <c r="E464">
        <v>0.7585532746823069</v>
      </c>
    </row>
    <row r="465" spans="1:5">
      <c r="A465" s="1">
        <v>463</v>
      </c>
      <c r="B465">
        <v>1.989991310073152</v>
      </c>
      <c r="C465">
        <v>1021</v>
      </c>
      <c r="D465">
        <v>774</v>
      </c>
      <c r="E465">
        <v>0.7580803134182175</v>
      </c>
    </row>
    <row r="466" spans="1:5">
      <c r="A466" s="1">
        <v>464</v>
      </c>
      <c r="B466">
        <v>1.989991310073153</v>
      </c>
      <c r="C466">
        <v>1020</v>
      </c>
      <c r="D466">
        <v>774</v>
      </c>
      <c r="E466">
        <v>0.7588235294117647</v>
      </c>
    </row>
    <row r="467" spans="1:5">
      <c r="A467" s="1">
        <v>465</v>
      </c>
      <c r="B467">
        <v>1.99916381358184</v>
      </c>
      <c r="C467">
        <v>1014</v>
      </c>
      <c r="D467">
        <v>769</v>
      </c>
      <c r="E467">
        <v>0.7583826429980276</v>
      </c>
    </row>
    <row r="468" spans="1:5">
      <c r="A468" s="1">
        <v>466</v>
      </c>
      <c r="B468">
        <v>1.99916381358184</v>
      </c>
      <c r="C468">
        <v>1010</v>
      </c>
      <c r="D468">
        <v>766</v>
      </c>
      <c r="E468">
        <v>0.7584158415841584</v>
      </c>
    </row>
    <row r="469" spans="1:5">
      <c r="A469" s="1">
        <v>467</v>
      </c>
      <c r="B469">
        <v>2.006981213752692</v>
      </c>
      <c r="C469">
        <v>1007</v>
      </c>
      <c r="D469">
        <v>763</v>
      </c>
      <c r="E469">
        <v>0.7576961271102284</v>
      </c>
    </row>
    <row r="470" spans="1:5">
      <c r="A470" s="1">
        <v>468</v>
      </c>
      <c r="B470">
        <v>2.011242441972426</v>
      </c>
      <c r="C470">
        <v>1005</v>
      </c>
      <c r="D470">
        <v>763</v>
      </c>
      <c r="E470">
        <v>0.7592039800995025</v>
      </c>
    </row>
    <row r="471" spans="1:5">
      <c r="A471" s="1">
        <v>469</v>
      </c>
      <c r="B471">
        <v>2.011242441972426</v>
      </c>
      <c r="C471">
        <v>1001</v>
      </c>
      <c r="D471">
        <v>760</v>
      </c>
      <c r="E471">
        <v>0.7592407592407593</v>
      </c>
    </row>
    <row r="472" spans="1:5">
      <c r="A472" s="1">
        <v>470</v>
      </c>
      <c r="B472">
        <v>2.012692643809282</v>
      </c>
      <c r="C472">
        <v>994</v>
      </c>
      <c r="D472">
        <v>755</v>
      </c>
      <c r="E472">
        <v>0.7595573440643864</v>
      </c>
    </row>
    <row r="473" spans="1:5">
      <c r="A473" s="1">
        <v>471</v>
      </c>
      <c r="B473">
        <v>2.012692643809282</v>
      </c>
      <c r="C473">
        <v>990</v>
      </c>
      <c r="D473">
        <v>751</v>
      </c>
      <c r="E473">
        <v>0.7585858585858586</v>
      </c>
    </row>
    <row r="474" spans="1:5">
      <c r="A474" s="1">
        <v>472</v>
      </c>
      <c r="B474">
        <v>2.016153717261379</v>
      </c>
      <c r="C474">
        <v>981</v>
      </c>
      <c r="D474">
        <v>743</v>
      </c>
      <c r="E474">
        <v>0.7573904179408767</v>
      </c>
    </row>
    <row r="475" spans="1:5">
      <c r="A475" s="1">
        <v>473</v>
      </c>
      <c r="B475">
        <v>2.01615371726138</v>
      </c>
      <c r="C475">
        <v>979</v>
      </c>
      <c r="D475">
        <v>742</v>
      </c>
      <c r="E475">
        <v>0.7579162410623085</v>
      </c>
    </row>
    <row r="476" spans="1:5">
      <c r="A476" s="1">
        <v>474</v>
      </c>
      <c r="B476">
        <v>2.01615371726138</v>
      </c>
      <c r="C476">
        <v>970</v>
      </c>
      <c r="D476">
        <v>736</v>
      </c>
      <c r="E476">
        <v>0.7587628865979381</v>
      </c>
    </row>
    <row r="477" spans="1:5">
      <c r="A477" s="1">
        <v>475</v>
      </c>
      <c r="B477">
        <v>2.025326220770067</v>
      </c>
      <c r="C477">
        <v>967</v>
      </c>
      <c r="D477">
        <v>734</v>
      </c>
      <c r="E477">
        <v>0.7590486039296794</v>
      </c>
    </row>
    <row r="478" spans="1:5">
      <c r="A478" s="1">
        <v>476</v>
      </c>
      <c r="B478">
        <v>2.025326220770068</v>
      </c>
      <c r="C478">
        <v>957</v>
      </c>
      <c r="D478">
        <v>727</v>
      </c>
      <c r="E478">
        <v>0.7596656217345873</v>
      </c>
    </row>
    <row r="479" spans="1:5">
      <c r="A479" s="1">
        <v>477</v>
      </c>
      <c r="B479">
        <v>2.029682547488822</v>
      </c>
      <c r="C479">
        <v>953</v>
      </c>
      <c r="D479">
        <v>724</v>
      </c>
      <c r="E479">
        <v>0.7597061909758657</v>
      </c>
    </row>
    <row r="480" spans="1:5">
      <c r="A480" s="1">
        <v>478</v>
      </c>
      <c r="B480">
        <v>2.033143620940919</v>
      </c>
      <c r="C480">
        <v>950</v>
      </c>
      <c r="D480">
        <v>721</v>
      </c>
      <c r="E480">
        <v>0.7589473684210526</v>
      </c>
    </row>
    <row r="481" spans="1:5">
      <c r="A481" s="1">
        <v>479</v>
      </c>
      <c r="B481">
        <v>2.037404849160653</v>
      </c>
      <c r="C481">
        <v>949</v>
      </c>
      <c r="D481">
        <v>720</v>
      </c>
      <c r="E481">
        <v>0.7586933614330874</v>
      </c>
    </row>
    <row r="482" spans="1:5">
      <c r="A482" s="1">
        <v>480</v>
      </c>
      <c r="B482">
        <v>2.03885505099751</v>
      </c>
      <c r="C482">
        <v>937</v>
      </c>
      <c r="D482">
        <v>711</v>
      </c>
      <c r="E482">
        <v>0.7588046958377801</v>
      </c>
    </row>
    <row r="483" spans="1:5">
      <c r="A483" s="1">
        <v>481</v>
      </c>
      <c r="B483">
        <v>2.042316124449607</v>
      </c>
      <c r="C483">
        <v>936</v>
      </c>
      <c r="D483">
        <v>710</v>
      </c>
      <c r="E483">
        <v>0.7585470085470085</v>
      </c>
    </row>
    <row r="484" spans="1:5">
      <c r="A484" s="1">
        <v>482</v>
      </c>
      <c r="B484">
        <v>2.042316124449608</v>
      </c>
      <c r="C484">
        <v>933</v>
      </c>
      <c r="D484">
        <v>708</v>
      </c>
      <c r="E484">
        <v>0.7588424437299035</v>
      </c>
    </row>
    <row r="485" spans="1:5">
      <c r="A485" s="1">
        <v>483</v>
      </c>
      <c r="B485">
        <v>2.052383881224952</v>
      </c>
      <c r="C485">
        <v>922</v>
      </c>
      <c r="D485">
        <v>700</v>
      </c>
      <c r="E485">
        <v>0.7592190889370932</v>
      </c>
    </row>
    <row r="486" spans="1:5">
      <c r="A486" s="1">
        <v>484</v>
      </c>
      <c r="B486">
        <v>2.055844954677049</v>
      </c>
      <c r="C486">
        <v>919</v>
      </c>
      <c r="D486">
        <v>698</v>
      </c>
      <c r="E486">
        <v>0.7595212187159956</v>
      </c>
    </row>
    <row r="487" spans="1:5">
      <c r="A487" s="1">
        <v>485</v>
      </c>
      <c r="B487">
        <v>2.055844954677049</v>
      </c>
      <c r="C487">
        <v>917</v>
      </c>
      <c r="D487">
        <v>697</v>
      </c>
      <c r="E487">
        <v>0.7600872410032715</v>
      </c>
    </row>
    <row r="488" spans="1:5">
      <c r="A488" s="1">
        <v>486</v>
      </c>
      <c r="B488">
        <v>2.059306028129147</v>
      </c>
      <c r="C488">
        <v>911</v>
      </c>
      <c r="D488">
        <v>692</v>
      </c>
      <c r="E488">
        <v>0.7596048298572997</v>
      </c>
    </row>
    <row r="489" spans="1:5">
      <c r="A489" s="1">
        <v>487</v>
      </c>
      <c r="B489">
        <v>2.059306028129147</v>
      </c>
      <c r="C489">
        <v>906</v>
      </c>
      <c r="D489">
        <v>689</v>
      </c>
      <c r="E489">
        <v>0.760485651214128</v>
      </c>
    </row>
    <row r="490" spans="1:5">
      <c r="A490" s="1">
        <v>488</v>
      </c>
      <c r="B490">
        <v>2.068478531637835</v>
      </c>
      <c r="C490">
        <v>900</v>
      </c>
      <c r="D490">
        <v>684</v>
      </c>
      <c r="E490">
        <v>0.76</v>
      </c>
    </row>
    <row r="491" spans="1:5">
      <c r="A491" s="1">
        <v>489</v>
      </c>
      <c r="B491">
        <v>2.08055716002842</v>
      </c>
      <c r="C491">
        <v>899</v>
      </c>
      <c r="D491">
        <v>683</v>
      </c>
      <c r="E491">
        <v>0.7597330367074527</v>
      </c>
    </row>
    <row r="492" spans="1:5">
      <c r="A492" s="1">
        <v>490</v>
      </c>
      <c r="B492">
        <v>2.080557160028421</v>
      </c>
      <c r="C492">
        <v>895</v>
      </c>
      <c r="D492">
        <v>679</v>
      </c>
      <c r="E492">
        <v>0.758659217877095</v>
      </c>
    </row>
    <row r="493" spans="1:5">
      <c r="A493" s="1">
        <v>491</v>
      </c>
      <c r="B493">
        <v>2.082007361865276</v>
      </c>
      <c r="C493">
        <v>887</v>
      </c>
      <c r="D493">
        <v>675</v>
      </c>
      <c r="E493">
        <v>0.7609921082299888</v>
      </c>
    </row>
    <row r="494" spans="1:5">
      <c r="A494" s="1">
        <v>492</v>
      </c>
      <c r="B494">
        <v>2.082007361865277</v>
      </c>
      <c r="C494">
        <v>883</v>
      </c>
      <c r="D494">
        <v>672</v>
      </c>
      <c r="E494">
        <v>0.7610419026047565</v>
      </c>
    </row>
    <row r="495" spans="1:5">
      <c r="A495" s="1">
        <v>493</v>
      </c>
      <c r="B495">
        <v>2.085468435317374</v>
      </c>
      <c r="C495">
        <v>869</v>
      </c>
      <c r="D495">
        <v>661</v>
      </c>
      <c r="E495">
        <v>0.760644418872267</v>
      </c>
    </row>
    <row r="496" spans="1:5">
      <c r="A496" s="1">
        <v>494</v>
      </c>
      <c r="B496">
        <v>2.085468435317374</v>
      </c>
      <c r="C496">
        <v>866</v>
      </c>
      <c r="D496">
        <v>659</v>
      </c>
      <c r="E496">
        <v>0.7609699769053118</v>
      </c>
    </row>
    <row r="497" spans="1:5">
      <c r="A497" s="1">
        <v>495</v>
      </c>
      <c r="B497">
        <v>2.085468435317375</v>
      </c>
      <c r="C497">
        <v>861</v>
      </c>
      <c r="D497">
        <v>655</v>
      </c>
      <c r="E497">
        <v>0.7607433217189314</v>
      </c>
    </row>
    <row r="498" spans="1:5">
      <c r="A498" s="1">
        <v>496</v>
      </c>
      <c r="B498">
        <v>2.094640938826062</v>
      </c>
      <c r="C498">
        <v>859</v>
      </c>
      <c r="D498">
        <v>653</v>
      </c>
      <c r="E498">
        <v>0.760186263096624</v>
      </c>
    </row>
    <row r="499" spans="1:5">
      <c r="A499" s="1">
        <v>497</v>
      </c>
      <c r="B499">
        <v>2.094640938826062</v>
      </c>
      <c r="C499">
        <v>853</v>
      </c>
      <c r="D499">
        <v>652</v>
      </c>
      <c r="E499">
        <v>0.7643610785463072</v>
      </c>
    </row>
    <row r="500" spans="1:5">
      <c r="A500" s="1">
        <v>498</v>
      </c>
      <c r="B500">
        <v>2.098997265544816</v>
      </c>
      <c r="C500">
        <v>851</v>
      </c>
      <c r="D500">
        <v>651</v>
      </c>
      <c r="E500">
        <v>0.7649823736780259</v>
      </c>
    </row>
    <row r="501" spans="1:5">
      <c r="A501" s="1">
        <v>499</v>
      </c>
      <c r="B501">
        <v>2.098997265544817</v>
      </c>
      <c r="C501">
        <v>850</v>
      </c>
      <c r="D501">
        <v>650</v>
      </c>
      <c r="E501">
        <v>0.7647058823529411</v>
      </c>
    </row>
    <row r="502" spans="1:5">
      <c r="A502" s="1">
        <v>500</v>
      </c>
      <c r="B502">
        <v>2.106719567216647</v>
      </c>
      <c r="C502">
        <v>847</v>
      </c>
      <c r="D502">
        <v>647</v>
      </c>
      <c r="E502">
        <v>0.7638724911452184</v>
      </c>
    </row>
    <row r="503" spans="1:5">
      <c r="A503" s="1">
        <v>501</v>
      </c>
      <c r="B503">
        <v>2.106719567216648</v>
      </c>
      <c r="C503">
        <v>846</v>
      </c>
      <c r="D503">
        <v>647</v>
      </c>
      <c r="E503">
        <v>0.764775413711584</v>
      </c>
    </row>
    <row r="504" spans="1:5">
      <c r="A504" s="1">
        <v>502</v>
      </c>
      <c r="B504">
        <v>2.108169769053504</v>
      </c>
      <c r="C504">
        <v>839</v>
      </c>
      <c r="D504">
        <v>642</v>
      </c>
      <c r="E504">
        <v>0.7651966626936829</v>
      </c>
    </row>
    <row r="505" spans="1:5">
      <c r="A505" s="1">
        <v>503</v>
      </c>
      <c r="B505">
        <v>2.108169769053504</v>
      </c>
      <c r="C505">
        <v>837</v>
      </c>
      <c r="D505">
        <v>640</v>
      </c>
      <c r="E505">
        <v>0.7646356033452808</v>
      </c>
    </row>
    <row r="506" spans="1:5">
      <c r="A506" s="1">
        <v>504</v>
      </c>
      <c r="B506">
        <v>2.108169769053505</v>
      </c>
      <c r="C506">
        <v>834</v>
      </c>
      <c r="D506">
        <v>638</v>
      </c>
      <c r="E506">
        <v>0.7649880095923262</v>
      </c>
    </row>
    <row r="507" spans="1:5">
      <c r="A507" s="1">
        <v>505</v>
      </c>
      <c r="B507">
        <v>2.111630842505601</v>
      </c>
      <c r="C507">
        <v>833</v>
      </c>
      <c r="D507">
        <v>637</v>
      </c>
      <c r="E507">
        <v>0.7647058823529411</v>
      </c>
    </row>
    <row r="508" spans="1:5">
      <c r="A508" s="1">
        <v>506</v>
      </c>
      <c r="B508">
        <v>2.111630842505602</v>
      </c>
      <c r="C508">
        <v>831</v>
      </c>
      <c r="D508">
        <v>635</v>
      </c>
      <c r="E508">
        <v>0.7641395908543923</v>
      </c>
    </row>
    <row r="509" spans="1:5">
      <c r="A509" s="1">
        <v>507</v>
      </c>
      <c r="B509">
        <v>2.111630842505602</v>
      </c>
      <c r="C509">
        <v>820</v>
      </c>
      <c r="D509">
        <v>626</v>
      </c>
      <c r="E509">
        <v>0.7634146341463415</v>
      </c>
    </row>
    <row r="510" spans="1:5">
      <c r="A510" s="1">
        <v>508</v>
      </c>
      <c r="B510">
        <v>2.121698599280946</v>
      </c>
      <c r="C510">
        <v>815</v>
      </c>
      <c r="D510">
        <v>622</v>
      </c>
      <c r="E510">
        <v>0.7631901840490798</v>
      </c>
    </row>
    <row r="511" spans="1:5">
      <c r="A511" s="1">
        <v>509</v>
      </c>
      <c r="B511">
        <v>2.121698599280947</v>
      </c>
      <c r="C511">
        <v>811</v>
      </c>
      <c r="D511">
        <v>620</v>
      </c>
      <c r="E511">
        <v>0.7644882860665845</v>
      </c>
    </row>
    <row r="512" spans="1:5">
      <c r="A512" s="1">
        <v>510</v>
      </c>
      <c r="B512">
        <v>2.125159672733044</v>
      </c>
      <c r="C512">
        <v>809</v>
      </c>
      <c r="D512">
        <v>618</v>
      </c>
      <c r="E512">
        <v>0.7639060568603214</v>
      </c>
    </row>
    <row r="513" spans="1:5">
      <c r="A513" s="1">
        <v>511</v>
      </c>
      <c r="B513">
        <v>2.125159672733044</v>
      </c>
      <c r="C513">
        <v>806</v>
      </c>
      <c r="D513">
        <v>616</v>
      </c>
      <c r="E513">
        <v>0.7642679900744417</v>
      </c>
    </row>
    <row r="514" spans="1:5">
      <c r="A514" s="1">
        <v>512</v>
      </c>
      <c r="B514">
        <v>2.128620746185141</v>
      </c>
      <c r="C514">
        <v>796</v>
      </c>
      <c r="D514">
        <v>608</v>
      </c>
      <c r="E514">
        <v>0.7638190954773869</v>
      </c>
    </row>
    <row r="515" spans="1:5">
      <c r="A515" s="1">
        <v>513</v>
      </c>
      <c r="B515">
        <v>2.128620746185141</v>
      </c>
      <c r="C515">
        <v>795</v>
      </c>
      <c r="D515">
        <v>608</v>
      </c>
      <c r="E515">
        <v>0.7647798742138365</v>
      </c>
    </row>
    <row r="516" spans="1:5">
      <c r="A516" s="1">
        <v>514</v>
      </c>
      <c r="B516">
        <v>2.137793249693829</v>
      </c>
      <c r="C516">
        <v>792</v>
      </c>
      <c r="D516">
        <v>607</v>
      </c>
      <c r="E516">
        <v>0.7664141414141414</v>
      </c>
    </row>
    <row r="517" spans="1:5">
      <c r="A517" s="1">
        <v>515</v>
      </c>
      <c r="B517">
        <v>2.137793249693829</v>
      </c>
      <c r="C517">
        <v>788</v>
      </c>
      <c r="D517">
        <v>604</v>
      </c>
      <c r="E517">
        <v>0.766497461928934</v>
      </c>
    </row>
    <row r="518" spans="1:5">
      <c r="A518" s="1">
        <v>516</v>
      </c>
      <c r="B518">
        <v>2.137793249693829</v>
      </c>
      <c r="C518">
        <v>786</v>
      </c>
      <c r="D518">
        <v>604</v>
      </c>
      <c r="E518">
        <v>0.7684478371501272</v>
      </c>
    </row>
    <row r="519" spans="1:5">
      <c r="A519" s="1">
        <v>517</v>
      </c>
      <c r="B519">
        <v>2.149871878084415</v>
      </c>
      <c r="C519">
        <v>780</v>
      </c>
      <c r="D519">
        <v>599</v>
      </c>
      <c r="E519">
        <v>0.767948717948718</v>
      </c>
    </row>
    <row r="520" spans="1:5">
      <c r="A520" s="1">
        <v>518</v>
      </c>
      <c r="B520">
        <v>2.151322079921271</v>
      </c>
      <c r="C520">
        <v>774</v>
      </c>
      <c r="D520">
        <v>594</v>
      </c>
      <c r="E520">
        <v>0.7674418604651163</v>
      </c>
    </row>
    <row r="521" spans="1:5">
      <c r="A521" s="1">
        <v>519</v>
      </c>
      <c r="B521">
        <v>2.151322079921271</v>
      </c>
      <c r="C521">
        <v>767</v>
      </c>
      <c r="D521">
        <v>590</v>
      </c>
      <c r="E521">
        <v>0.7692307692307693</v>
      </c>
    </row>
    <row r="522" spans="1:5">
      <c r="A522" s="1">
        <v>520</v>
      </c>
      <c r="B522">
        <v>2.154783153373368</v>
      </c>
      <c r="C522">
        <v>759</v>
      </c>
      <c r="D522">
        <v>585</v>
      </c>
      <c r="E522">
        <v>0.7707509881422925</v>
      </c>
    </row>
    <row r="523" spans="1:5">
      <c r="A523" s="1">
        <v>521</v>
      </c>
      <c r="B523">
        <v>2.154783153373369</v>
      </c>
      <c r="C523">
        <v>751</v>
      </c>
      <c r="D523">
        <v>579</v>
      </c>
      <c r="E523">
        <v>0.7709720372836218</v>
      </c>
    </row>
    <row r="524" spans="1:5">
      <c r="A524" s="1">
        <v>522</v>
      </c>
      <c r="B524">
        <v>2.154783153373369</v>
      </c>
      <c r="C524">
        <v>738</v>
      </c>
      <c r="D524">
        <v>572</v>
      </c>
      <c r="E524">
        <v>0.7750677506775068</v>
      </c>
    </row>
    <row r="525" spans="1:5">
      <c r="A525" s="1">
        <v>523</v>
      </c>
      <c r="B525">
        <v>2.163955656882056</v>
      </c>
      <c r="C525">
        <v>736</v>
      </c>
      <c r="D525">
        <v>570</v>
      </c>
      <c r="E525">
        <v>0.7744565217391305</v>
      </c>
    </row>
    <row r="526" spans="1:5">
      <c r="A526" s="1">
        <v>524</v>
      </c>
      <c r="B526">
        <v>2.163955656882057</v>
      </c>
      <c r="C526">
        <v>734</v>
      </c>
      <c r="D526">
        <v>568</v>
      </c>
      <c r="E526">
        <v>0.773841961852861</v>
      </c>
    </row>
    <row r="527" spans="1:5">
      <c r="A527" s="1">
        <v>525</v>
      </c>
      <c r="B527">
        <v>2.176034285272642</v>
      </c>
      <c r="C527">
        <v>731</v>
      </c>
      <c r="D527">
        <v>566</v>
      </c>
      <c r="E527">
        <v>0.7742818057455541</v>
      </c>
    </row>
    <row r="528" spans="1:5">
      <c r="A528" s="1">
        <v>526</v>
      </c>
      <c r="B528">
        <v>2.176034285272642</v>
      </c>
      <c r="C528">
        <v>724</v>
      </c>
      <c r="D528">
        <v>561</v>
      </c>
      <c r="E528">
        <v>0.7748618784530387</v>
      </c>
    </row>
    <row r="529" spans="1:5">
      <c r="A529" s="1">
        <v>527</v>
      </c>
      <c r="B529">
        <v>2.177484487109498</v>
      </c>
      <c r="C529">
        <v>719</v>
      </c>
      <c r="D529">
        <v>557</v>
      </c>
      <c r="E529">
        <v>0.7746870653685675</v>
      </c>
    </row>
    <row r="530" spans="1:5">
      <c r="A530" s="1">
        <v>528</v>
      </c>
      <c r="B530">
        <v>2.177484487109499</v>
      </c>
      <c r="C530">
        <v>712</v>
      </c>
      <c r="D530">
        <v>553</v>
      </c>
      <c r="E530">
        <v>0.776685393258427</v>
      </c>
    </row>
    <row r="531" spans="1:5">
      <c r="A531" s="1">
        <v>529</v>
      </c>
      <c r="B531">
        <v>2.180945560561596</v>
      </c>
      <c r="C531">
        <v>702</v>
      </c>
      <c r="D531">
        <v>543</v>
      </c>
      <c r="E531">
        <v>0.7735042735042735</v>
      </c>
    </row>
    <row r="532" spans="1:5">
      <c r="A532" s="1">
        <v>530</v>
      </c>
      <c r="B532">
        <v>2.180945560561596</v>
      </c>
      <c r="C532">
        <v>696</v>
      </c>
      <c r="D532">
        <v>539</v>
      </c>
      <c r="E532">
        <v>0.7744252873563219</v>
      </c>
    </row>
    <row r="533" spans="1:5">
      <c r="A533" s="1">
        <v>531</v>
      </c>
      <c r="B533">
        <v>2.180945560561597</v>
      </c>
      <c r="C533">
        <v>685</v>
      </c>
      <c r="D533">
        <v>529</v>
      </c>
      <c r="E533">
        <v>0.7722627737226277</v>
      </c>
    </row>
    <row r="534" spans="1:5">
      <c r="A534" s="1">
        <v>532</v>
      </c>
      <c r="B534">
        <v>2.191013317336941</v>
      </c>
      <c r="C534">
        <v>684</v>
      </c>
      <c r="D534">
        <v>528</v>
      </c>
      <c r="E534">
        <v>0.7719298245614035</v>
      </c>
    </row>
    <row r="535" spans="1:5">
      <c r="A535" s="1">
        <v>533</v>
      </c>
      <c r="B535">
        <v>2.194474390789038</v>
      </c>
      <c r="C535">
        <v>681</v>
      </c>
      <c r="D535">
        <v>525</v>
      </c>
      <c r="E535">
        <v>0.7709251101321586</v>
      </c>
    </row>
    <row r="536" spans="1:5">
      <c r="A536" s="1">
        <v>534</v>
      </c>
      <c r="B536">
        <v>2.194474390789038</v>
      </c>
      <c r="C536">
        <v>673</v>
      </c>
      <c r="D536">
        <v>519</v>
      </c>
      <c r="E536">
        <v>0.7711738484398217</v>
      </c>
    </row>
    <row r="537" spans="1:5">
      <c r="A537" s="1">
        <v>535</v>
      </c>
      <c r="B537">
        <v>2.207107967749823</v>
      </c>
      <c r="C537">
        <v>669</v>
      </c>
      <c r="D537">
        <v>518</v>
      </c>
      <c r="E537">
        <v>0.7742899850523169</v>
      </c>
    </row>
    <row r="538" spans="1:5">
      <c r="A538" s="1">
        <v>536</v>
      </c>
      <c r="B538">
        <v>2.207107967749824</v>
      </c>
      <c r="C538">
        <v>666</v>
      </c>
      <c r="D538">
        <v>516</v>
      </c>
      <c r="E538">
        <v>0.7747747747747747</v>
      </c>
    </row>
    <row r="539" spans="1:5">
      <c r="A539" s="1">
        <v>537</v>
      </c>
      <c r="B539">
        <v>2.220636797977265</v>
      </c>
      <c r="C539">
        <v>660</v>
      </c>
      <c r="D539">
        <v>512</v>
      </c>
      <c r="E539">
        <v>0.7757575757575758</v>
      </c>
    </row>
    <row r="540" spans="1:5">
      <c r="A540" s="1">
        <v>538</v>
      </c>
      <c r="B540">
        <v>2.220636797977266</v>
      </c>
      <c r="C540">
        <v>652</v>
      </c>
      <c r="D540">
        <v>507</v>
      </c>
      <c r="E540">
        <v>0.7776073619631901</v>
      </c>
    </row>
    <row r="541" spans="1:5">
      <c r="A541" s="1">
        <v>539</v>
      </c>
      <c r="B541">
        <v>2.224097871429363</v>
      </c>
      <c r="C541">
        <v>646</v>
      </c>
      <c r="D541">
        <v>501</v>
      </c>
      <c r="E541">
        <v>0.7755417956656346</v>
      </c>
    </row>
    <row r="542" spans="1:5">
      <c r="A542" s="1">
        <v>540</v>
      </c>
      <c r="B542">
        <v>2.224097871429363</v>
      </c>
      <c r="C542">
        <v>639</v>
      </c>
      <c r="D542">
        <v>494</v>
      </c>
      <c r="E542">
        <v>0.7730829420970265</v>
      </c>
    </row>
    <row r="543" spans="1:5">
      <c r="A543" s="1">
        <v>541</v>
      </c>
      <c r="B543">
        <v>2.23327037493805</v>
      </c>
      <c r="C543">
        <v>628</v>
      </c>
      <c r="D543">
        <v>485</v>
      </c>
      <c r="E543">
        <v>0.7722929936305732</v>
      </c>
    </row>
    <row r="544" spans="1:5">
      <c r="A544" s="1">
        <v>542</v>
      </c>
      <c r="B544">
        <v>2.233270374938051</v>
      </c>
      <c r="C544">
        <v>624</v>
      </c>
      <c r="D544">
        <v>481</v>
      </c>
      <c r="E544">
        <v>0.7708333333333334</v>
      </c>
    </row>
    <row r="545" spans="1:5">
      <c r="A545" s="1">
        <v>543</v>
      </c>
      <c r="B545">
        <v>2.245349003328637</v>
      </c>
      <c r="C545">
        <v>623</v>
      </c>
      <c r="D545">
        <v>480</v>
      </c>
      <c r="E545">
        <v>0.7704654895666132</v>
      </c>
    </row>
    <row r="546" spans="1:5">
      <c r="A546" s="1">
        <v>544</v>
      </c>
      <c r="B546">
        <v>2.246799205165493</v>
      </c>
      <c r="C546">
        <v>612</v>
      </c>
      <c r="D546">
        <v>473</v>
      </c>
      <c r="E546">
        <v>0.7728758169934641</v>
      </c>
    </row>
    <row r="547" spans="1:5">
      <c r="A547" s="1">
        <v>545</v>
      </c>
      <c r="B547">
        <v>2.246799205165493</v>
      </c>
      <c r="C547">
        <v>603</v>
      </c>
      <c r="D547">
        <v>465</v>
      </c>
      <c r="E547">
        <v>0.7711442786069652</v>
      </c>
    </row>
    <row r="548" spans="1:5">
      <c r="A548" s="1">
        <v>546</v>
      </c>
      <c r="B548">
        <v>2.25026027861759</v>
      </c>
      <c r="C548">
        <v>596</v>
      </c>
      <c r="D548">
        <v>460</v>
      </c>
      <c r="E548">
        <v>0.7718120805369127</v>
      </c>
    </row>
    <row r="549" spans="1:5">
      <c r="A549" s="1">
        <v>547</v>
      </c>
      <c r="B549">
        <v>2.250260278617591</v>
      </c>
      <c r="C549">
        <v>579</v>
      </c>
      <c r="D549">
        <v>450</v>
      </c>
      <c r="E549">
        <v>0.7772020725388601</v>
      </c>
    </row>
    <row r="550" spans="1:5">
      <c r="A550" s="1">
        <v>548</v>
      </c>
      <c r="B550">
        <v>2.250260278617591</v>
      </c>
      <c r="C550">
        <v>561</v>
      </c>
      <c r="D550">
        <v>436</v>
      </c>
      <c r="E550">
        <v>0.7771836007130125</v>
      </c>
    </row>
    <row r="551" spans="1:5">
      <c r="A551" s="1">
        <v>549</v>
      </c>
      <c r="B551">
        <v>2.263789108845033</v>
      </c>
      <c r="C551">
        <v>560</v>
      </c>
      <c r="D551">
        <v>435</v>
      </c>
      <c r="E551">
        <v>0.7767857142857143</v>
      </c>
    </row>
    <row r="552" spans="1:5">
      <c r="A552" s="1">
        <v>550</v>
      </c>
      <c r="B552">
        <v>2.263789108845033</v>
      </c>
      <c r="C552">
        <v>557</v>
      </c>
      <c r="D552">
        <v>432</v>
      </c>
      <c r="E552">
        <v>0.7755834829443446</v>
      </c>
    </row>
    <row r="553" spans="1:5">
      <c r="A553" s="1">
        <v>551</v>
      </c>
      <c r="B553">
        <v>2.276422685805818</v>
      </c>
      <c r="C553">
        <v>556</v>
      </c>
      <c r="D553">
        <v>431</v>
      </c>
      <c r="E553">
        <v>0.7751798561151079</v>
      </c>
    </row>
    <row r="554" spans="1:5">
      <c r="A554" s="1">
        <v>552</v>
      </c>
      <c r="B554">
        <v>2.276422685805818</v>
      </c>
      <c r="C554">
        <v>550</v>
      </c>
      <c r="D554">
        <v>427</v>
      </c>
      <c r="E554">
        <v>0.7763636363636364</v>
      </c>
    </row>
    <row r="555" spans="1:5">
      <c r="A555" s="1">
        <v>553</v>
      </c>
      <c r="B555">
        <v>2.28995151603326</v>
      </c>
      <c r="C555">
        <v>543</v>
      </c>
      <c r="D555">
        <v>423</v>
      </c>
      <c r="E555">
        <v>0.7790055248618785</v>
      </c>
    </row>
    <row r="556" spans="1:5">
      <c r="A556" s="1">
        <v>554</v>
      </c>
      <c r="B556">
        <v>2.28995151603326</v>
      </c>
      <c r="C556">
        <v>525</v>
      </c>
      <c r="D556">
        <v>412</v>
      </c>
      <c r="E556">
        <v>0.7847619047619048</v>
      </c>
    </row>
    <row r="557" spans="1:5">
      <c r="A557" s="1">
        <v>555</v>
      </c>
      <c r="B557">
        <v>2.293412589485357</v>
      </c>
      <c r="C557">
        <v>513</v>
      </c>
      <c r="D557">
        <v>403</v>
      </c>
      <c r="E557">
        <v>0.7855750487329435</v>
      </c>
    </row>
    <row r="558" spans="1:5">
      <c r="A558" s="1">
        <v>556</v>
      </c>
      <c r="B558">
        <v>2.293412589485358</v>
      </c>
      <c r="C558">
        <v>503</v>
      </c>
      <c r="D558">
        <v>396</v>
      </c>
      <c r="E558">
        <v>0.7872763419483101</v>
      </c>
    </row>
    <row r="559" spans="1:5">
      <c r="A559" s="1">
        <v>557</v>
      </c>
      <c r="B559">
        <v>2.302585092994045</v>
      </c>
      <c r="C559">
        <v>498</v>
      </c>
      <c r="D559">
        <v>391</v>
      </c>
      <c r="E559">
        <v>0.785140562248996</v>
      </c>
    </row>
    <row r="560" spans="1:5">
      <c r="A560" s="1">
        <v>558</v>
      </c>
      <c r="B560">
        <v>2.302585092994045</v>
      </c>
      <c r="C560">
        <v>490</v>
      </c>
      <c r="D560">
        <v>384</v>
      </c>
      <c r="E560">
        <v>0.7836734693877551</v>
      </c>
    </row>
    <row r="561" spans="1:5">
      <c r="A561" s="1">
        <v>559</v>
      </c>
      <c r="B561">
        <v>2.314663721384631</v>
      </c>
      <c r="C561">
        <v>488</v>
      </c>
      <c r="D561">
        <v>383</v>
      </c>
      <c r="E561">
        <v>0.7848360655737705</v>
      </c>
    </row>
    <row r="562" spans="1:5">
      <c r="A562" s="1">
        <v>560</v>
      </c>
      <c r="B562">
        <v>2.316113923221487</v>
      </c>
      <c r="C562">
        <v>484</v>
      </c>
      <c r="D562">
        <v>381</v>
      </c>
      <c r="E562">
        <v>0.7871900826446281</v>
      </c>
    </row>
    <row r="563" spans="1:5">
      <c r="A563" s="1">
        <v>561</v>
      </c>
      <c r="B563">
        <v>2.316113923221488</v>
      </c>
      <c r="C563">
        <v>477</v>
      </c>
      <c r="D563">
        <v>377</v>
      </c>
      <c r="E563">
        <v>0.790356394129979</v>
      </c>
    </row>
    <row r="564" spans="1:5">
      <c r="A564" s="1">
        <v>562</v>
      </c>
      <c r="B564">
        <v>2.319574996673585</v>
      </c>
      <c r="C564">
        <v>475</v>
      </c>
      <c r="D564">
        <v>375</v>
      </c>
      <c r="E564">
        <v>0.7894736842105263</v>
      </c>
    </row>
    <row r="565" spans="1:5">
      <c r="A565" s="1">
        <v>563</v>
      </c>
      <c r="B565">
        <v>2.319574996673585</v>
      </c>
      <c r="C565">
        <v>458</v>
      </c>
      <c r="D565">
        <v>363</v>
      </c>
      <c r="E565">
        <v>0.7925764192139738</v>
      </c>
    </row>
    <row r="566" spans="1:5">
      <c r="A566" s="1">
        <v>564</v>
      </c>
      <c r="B566">
        <v>2.336564900353125</v>
      </c>
      <c r="C566">
        <v>445</v>
      </c>
      <c r="D566">
        <v>351</v>
      </c>
      <c r="E566">
        <v>0.7887640449438202</v>
      </c>
    </row>
    <row r="567" spans="1:5">
      <c r="A567" s="1">
        <v>565</v>
      </c>
      <c r="B567">
        <v>2.345737403861812</v>
      </c>
      <c r="C567">
        <v>444</v>
      </c>
      <c r="D567">
        <v>350</v>
      </c>
      <c r="E567">
        <v>0.7882882882882883</v>
      </c>
    </row>
    <row r="568" spans="1:5">
      <c r="A568" s="1">
        <v>566</v>
      </c>
      <c r="B568">
        <v>2.345737403861813</v>
      </c>
      <c r="C568">
        <v>431</v>
      </c>
      <c r="D568">
        <v>341</v>
      </c>
      <c r="E568">
        <v>0.7911832946635731</v>
      </c>
    </row>
    <row r="569" spans="1:5">
      <c r="A569" s="1">
        <v>567</v>
      </c>
      <c r="B569">
        <v>2.345737403861813</v>
      </c>
      <c r="C569">
        <v>423</v>
      </c>
      <c r="D569">
        <v>333</v>
      </c>
      <c r="E569">
        <v>0.7872340425531915</v>
      </c>
    </row>
    <row r="570" spans="1:5">
      <c r="A570" s="1">
        <v>568</v>
      </c>
      <c r="B570">
        <v>2.359266234089255</v>
      </c>
      <c r="C570">
        <v>422</v>
      </c>
      <c r="D570">
        <v>333</v>
      </c>
      <c r="E570">
        <v>0.7890995260663507</v>
      </c>
    </row>
    <row r="571" spans="1:5">
      <c r="A571" s="1">
        <v>569</v>
      </c>
      <c r="B571">
        <v>2.359266234089255</v>
      </c>
      <c r="C571">
        <v>401</v>
      </c>
      <c r="D571">
        <v>317</v>
      </c>
      <c r="E571">
        <v>0.7905236907730673</v>
      </c>
    </row>
    <row r="572" spans="1:5">
      <c r="A572" s="1">
        <v>570</v>
      </c>
      <c r="B572">
        <v>2.362727307541352</v>
      </c>
      <c r="C572">
        <v>399</v>
      </c>
      <c r="D572">
        <v>317</v>
      </c>
      <c r="E572">
        <v>0.7944862155388471</v>
      </c>
    </row>
    <row r="573" spans="1:5">
      <c r="A573" s="1">
        <v>571</v>
      </c>
      <c r="B573">
        <v>2.362727307541352</v>
      </c>
      <c r="C573">
        <v>398</v>
      </c>
      <c r="D573">
        <v>317</v>
      </c>
      <c r="E573">
        <v>0.7964824120603015</v>
      </c>
    </row>
    <row r="574" spans="1:5">
      <c r="A574" s="1">
        <v>572</v>
      </c>
      <c r="B574">
        <v>2.37189981105004</v>
      </c>
      <c r="C574">
        <v>396</v>
      </c>
      <c r="D574">
        <v>315</v>
      </c>
      <c r="E574">
        <v>0.7954545454545454</v>
      </c>
    </row>
    <row r="575" spans="1:5">
      <c r="A575" s="1">
        <v>573</v>
      </c>
      <c r="B575">
        <v>2.37189981105004</v>
      </c>
      <c r="C575">
        <v>393</v>
      </c>
      <c r="D575">
        <v>313</v>
      </c>
      <c r="E575">
        <v>0.7964376590330788</v>
      </c>
    </row>
    <row r="576" spans="1:5">
      <c r="A576" s="1">
        <v>574</v>
      </c>
      <c r="B576">
        <v>2.37189981105004</v>
      </c>
      <c r="C576">
        <v>391</v>
      </c>
      <c r="D576">
        <v>312</v>
      </c>
      <c r="E576">
        <v>0.7979539641943734</v>
      </c>
    </row>
    <row r="577" spans="1:5">
      <c r="A577" s="1">
        <v>575</v>
      </c>
      <c r="B577">
        <v>2.385428641277482</v>
      </c>
      <c r="C577">
        <v>390</v>
      </c>
      <c r="D577">
        <v>311</v>
      </c>
      <c r="E577">
        <v>0.7974358974358975</v>
      </c>
    </row>
    <row r="578" spans="1:5">
      <c r="A578" s="1">
        <v>576</v>
      </c>
      <c r="B578">
        <v>2.385428641277482</v>
      </c>
      <c r="C578">
        <v>380</v>
      </c>
      <c r="D578">
        <v>304</v>
      </c>
      <c r="E578">
        <v>0.8</v>
      </c>
    </row>
    <row r="579" spans="1:5">
      <c r="A579" s="1">
        <v>577</v>
      </c>
      <c r="B579">
        <v>2.388889714729579</v>
      </c>
      <c r="C579">
        <v>377</v>
      </c>
      <c r="D579">
        <v>304</v>
      </c>
      <c r="E579">
        <v>0.8063660477453581</v>
      </c>
    </row>
    <row r="580" spans="1:5">
      <c r="A580" s="1">
        <v>578</v>
      </c>
      <c r="B580">
        <v>2.38888971472958</v>
      </c>
      <c r="C580">
        <v>363</v>
      </c>
      <c r="D580">
        <v>294</v>
      </c>
      <c r="E580">
        <v>0.8099173553719008</v>
      </c>
    </row>
    <row r="581" spans="1:5">
      <c r="A581" s="1">
        <v>579</v>
      </c>
      <c r="B581">
        <v>2.415052121917807</v>
      </c>
      <c r="C581">
        <v>356</v>
      </c>
      <c r="D581">
        <v>287</v>
      </c>
      <c r="E581">
        <v>0.8061797752808989</v>
      </c>
    </row>
    <row r="582" spans="1:5">
      <c r="A582" s="1">
        <v>580</v>
      </c>
      <c r="B582">
        <v>2.415052121917807</v>
      </c>
      <c r="C582">
        <v>337</v>
      </c>
      <c r="D582">
        <v>276</v>
      </c>
      <c r="E582">
        <v>0.8189910979228486</v>
      </c>
    </row>
    <row r="583" spans="1:5">
      <c r="A583" s="1">
        <v>581</v>
      </c>
      <c r="B583">
        <v>2.428580952145249</v>
      </c>
      <c r="C583">
        <v>326</v>
      </c>
      <c r="D583">
        <v>270</v>
      </c>
      <c r="E583">
        <v>0.8282208588957055</v>
      </c>
    </row>
    <row r="584" spans="1:5">
      <c r="A584" s="1">
        <v>582</v>
      </c>
      <c r="B584">
        <v>2.432042025597347</v>
      </c>
      <c r="C584">
        <v>318</v>
      </c>
      <c r="D584">
        <v>264</v>
      </c>
      <c r="E584">
        <v>0.8301886792452831</v>
      </c>
    </row>
    <row r="585" spans="1:5">
      <c r="A585" s="1">
        <v>583</v>
      </c>
      <c r="B585">
        <v>2.441214529106034</v>
      </c>
      <c r="C585">
        <v>313</v>
      </c>
      <c r="D585">
        <v>259</v>
      </c>
      <c r="E585">
        <v>0.8274760383386581</v>
      </c>
    </row>
    <row r="586" spans="1:5">
      <c r="A586" s="1">
        <v>584</v>
      </c>
      <c r="B586">
        <v>2.441214529106035</v>
      </c>
      <c r="C586">
        <v>303</v>
      </c>
      <c r="D586">
        <v>252</v>
      </c>
      <c r="E586">
        <v>0.8316831683168316</v>
      </c>
    </row>
    <row r="587" spans="1:5">
      <c r="A587" s="1">
        <v>585</v>
      </c>
      <c r="B587">
        <v>2.454743359333476</v>
      </c>
      <c r="C587">
        <v>300</v>
      </c>
      <c r="D587">
        <v>250</v>
      </c>
      <c r="E587">
        <v>0.8333333333333334</v>
      </c>
    </row>
    <row r="588" spans="1:5">
      <c r="A588" s="1">
        <v>586</v>
      </c>
      <c r="B588">
        <v>2.458204432785574</v>
      </c>
      <c r="C588">
        <v>288</v>
      </c>
      <c r="D588">
        <v>241</v>
      </c>
      <c r="E588">
        <v>0.8368055555555556</v>
      </c>
    </row>
    <row r="589" spans="1:5">
      <c r="A589" s="1">
        <v>587</v>
      </c>
      <c r="B589">
        <v>2.458204432785574</v>
      </c>
      <c r="C589">
        <v>271</v>
      </c>
      <c r="D589">
        <v>228</v>
      </c>
      <c r="E589">
        <v>0.8413284132841329</v>
      </c>
    </row>
    <row r="590" spans="1:5">
      <c r="A590" s="1">
        <v>588</v>
      </c>
      <c r="B590">
        <v>2.484366839973801</v>
      </c>
      <c r="C590">
        <v>265</v>
      </c>
      <c r="D590">
        <v>223</v>
      </c>
      <c r="E590">
        <v>0.8415094339622642</v>
      </c>
    </row>
    <row r="591" spans="1:5">
      <c r="A591" s="1">
        <v>589</v>
      </c>
      <c r="B591">
        <v>2.484366839973802</v>
      </c>
      <c r="C591">
        <v>243</v>
      </c>
      <c r="D591">
        <v>203</v>
      </c>
      <c r="E591">
        <v>0.8353909465020576</v>
      </c>
    </row>
    <row r="592" spans="1:5">
      <c r="A592" s="1">
        <v>590</v>
      </c>
      <c r="B592">
        <v>2.501356743653341</v>
      </c>
      <c r="C592">
        <v>239</v>
      </c>
      <c r="D592">
        <v>200</v>
      </c>
      <c r="E592">
        <v>0.8368200836820083</v>
      </c>
    </row>
    <row r="593" spans="1:5">
      <c r="A593" s="1">
        <v>591</v>
      </c>
      <c r="B593">
        <v>2.510529247162029</v>
      </c>
      <c r="C593">
        <v>235</v>
      </c>
      <c r="D593">
        <v>196</v>
      </c>
      <c r="E593">
        <v>0.8340425531914893</v>
      </c>
    </row>
    <row r="594" spans="1:5">
      <c r="A594" s="1">
        <v>592</v>
      </c>
      <c r="B594">
        <v>2.510529247162029</v>
      </c>
      <c r="C594">
        <v>226</v>
      </c>
      <c r="D594">
        <v>189</v>
      </c>
      <c r="E594">
        <v>0.8362831858407079</v>
      </c>
    </row>
    <row r="595" spans="1:5">
      <c r="A595" s="1">
        <v>593</v>
      </c>
      <c r="B595">
        <v>2.51052924716203</v>
      </c>
      <c r="C595">
        <v>224</v>
      </c>
      <c r="D595">
        <v>187</v>
      </c>
      <c r="E595">
        <v>0.8348214285714286</v>
      </c>
    </row>
    <row r="596" spans="1:5">
      <c r="A596" s="1">
        <v>594</v>
      </c>
      <c r="B596">
        <v>2.524058077389471</v>
      </c>
      <c r="C596">
        <v>223</v>
      </c>
      <c r="D596">
        <v>186</v>
      </c>
      <c r="E596">
        <v>0.8340807174887892</v>
      </c>
    </row>
    <row r="597" spans="1:5">
      <c r="A597" s="1">
        <v>595</v>
      </c>
      <c r="B597">
        <v>2.527519150841568</v>
      </c>
      <c r="C597">
        <v>216</v>
      </c>
      <c r="D597">
        <v>179</v>
      </c>
      <c r="E597">
        <v>0.8287037037037037</v>
      </c>
    </row>
    <row r="598" spans="1:5">
      <c r="A598" s="1">
        <v>596</v>
      </c>
      <c r="B598">
        <v>2.553681558029796</v>
      </c>
      <c r="C598">
        <v>197</v>
      </c>
      <c r="D598">
        <v>163</v>
      </c>
      <c r="E598">
        <v>0.8274111675126904</v>
      </c>
    </row>
    <row r="599" spans="1:5">
      <c r="A599" s="1">
        <v>597</v>
      </c>
      <c r="B599">
        <v>2.579843965218023</v>
      </c>
      <c r="C599">
        <v>175</v>
      </c>
      <c r="D599">
        <v>145</v>
      </c>
      <c r="E599">
        <v>0.8285714285714286</v>
      </c>
    </row>
    <row r="600" spans="1:5">
      <c r="A600" s="1">
        <v>598</v>
      </c>
      <c r="B600">
        <v>2.579843965218024</v>
      </c>
      <c r="C600">
        <v>157</v>
      </c>
      <c r="D600">
        <v>132</v>
      </c>
      <c r="E600">
        <v>0.8407643312101911</v>
      </c>
    </row>
    <row r="601" spans="1:5">
      <c r="A601" s="1">
        <v>599</v>
      </c>
      <c r="B601">
        <v>2.593372795445466</v>
      </c>
      <c r="C601">
        <v>156</v>
      </c>
      <c r="D601">
        <v>131</v>
      </c>
      <c r="E601">
        <v>0.8397435897435898</v>
      </c>
    </row>
    <row r="602" spans="1:5">
      <c r="A602" s="1">
        <v>600</v>
      </c>
      <c r="B602">
        <v>2.596833868897563</v>
      </c>
      <c r="C602">
        <v>154</v>
      </c>
      <c r="D602">
        <v>129</v>
      </c>
      <c r="E602">
        <v>0.8376623376623377</v>
      </c>
    </row>
    <row r="603" spans="1:5">
      <c r="A603" s="1">
        <v>601</v>
      </c>
      <c r="B603">
        <v>2.62299627608579</v>
      </c>
      <c r="C603">
        <v>139</v>
      </c>
      <c r="D603">
        <v>116</v>
      </c>
      <c r="E603">
        <v>0.8345323741007195</v>
      </c>
    </row>
    <row r="604" spans="1:5">
      <c r="A604" s="1">
        <v>602</v>
      </c>
      <c r="B604">
        <v>2.649158683274018</v>
      </c>
      <c r="C604">
        <v>112</v>
      </c>
      <c r="D604">
        <v>91</v>
      </c>
      <c r="E604">
        <v>0.8125</v>
      </c>
    </row>
    <row r="605" spans="1:5">
      <c r="A605" s="1">
        <v>603</v>
      </c>
      <c r="B605">
        <v>2.649158683274019</v>
      </c>
      <c r="C605">
        <v>109</v>
      </c>
      <c r="D605">
        <v>89</v>
      </c>
      <c r="E605">
        <v>0.8165137614678899</v>
      </c>
    </row>
    <row r="606" spans="1:5">
      <c r="A606" s="1">
        <v>604</v>
      </c>
      <c r="B606">
        <v>2.666148586953558</v>
      </c>
      <c r="C606">
        <v>98</v>
      </c>
      <c r="D606">
        <v>80</v>
      </c>
      <c r="E606">
        <v>0.8163265306122449</v>
      </c>
    </row>
    <row r="607" spans="1:5">
      <c r="A607" s="1">
        <v>605</v>
      </c>
      <c r="B607">
        <v>2.692310994141786</v>
      </c>
      <c r="C607">
        <v>93</v>
      </c>
      <c r="D607">
        <v>75</v>
      </c>
      <c r="E607">
        <v>0.8064516129032258</v>
      </c>
    </row>
    <row r="608" spans="1:5">
      <c r="A608" s="1">
        <v>606</v>
      </c>
      <c r="B608">
        <v>2.718473401330013</v>
      </c>
      <c r="C608">
        <v>70</v>
      </c>
      <c r="D608">
        <v>56</v>
      </c>
      <c r="E608">
        <v>0.8</v>
      </c>
    </row>
    <row r="609" spans="1:5">
      <c r="A609" s="1">
        <v>607</v>
      </c>
      <c r="B609">
        <v>2.76162571219778</v>
      </c>
      <c r="C609">
        <v>50</v>
      </c>
      <c r="D609">
        <v>42</v>
      </c>
      <c r="E609">
        <v>0.84</v>
      </c>
    </row>
    <row r="610" spans="1:5">
      <c r="A610" s="1">
        <v>608</v>
      </c>
      <c r="B610">
        <v>2.787788119386008</v>
      </c>
      <c r="C610">
        <v>34</v>
      </c>
      <c r="D610">
        <v>28</v>
      </c>
      <c r="E610">
        <v>0.8235294117647058</v>
      </c>
    </row>
    <row r="611" spans="1:5">
      <c r="A611" s="1">
        <v>609</v>
      </c>
      <c r="B611">
        <v>2.830940430253775</v>
      </c>
      <c r="C611">
        <v>21</v>
      </c>
      <c r="D611">
        <v>18</v>
      </c>
      <c r="E611">
        <v>0.8571428571428571</v>
      </c>
    </row>
    <row r="612" spans="1:5">
      <c r="A612" s="1">
        <v>610</v>
      </c>
      <c r="B612">
        <v>2.857102837442002</v>
      </c>
      <c r="C612">
        <v>18</v>
      </c>
      <c r="D612">
        <v>15</v>
      </c>
      <c r="E612">
        <v>0.8333333333333334</v>
      </c>
    </row>
    <row r="613" spans="1:5">
      <c r="A613" s="1">
        <v>611</v>
      </c>
      <c r="B613">
        <v>2.926417555497996</v>
      </c>
      <c r="C613">
        <v>2</v>
      </c>
      <c r="D613">
        <v>2</v>
      </c>
      <c r="E613">
        <v>1</v>
      </c>
    </row>
    <row r="614" spans="1:5">
      <c r="A614" s="1">
        <v>612</v>
      </c>
      <c r="B614">
        <v>2.99573227355399</v>
      </c>
      <c r="C614">
        <v>1</v>
      </c>
      <c r="D614">
        <v>1</v>
      </c>
      <c r="E6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19</v>
      </c>
      <c r="D2">
        <v>0</v>
      </c>
      <c r="E2">
        <v>0</v>
      </c>
    </row>
    <row r="3" spans="1:5">
      <c r="A3" s="1">
        <v>1</v>
      </c>
      <c r="B3">
        <v>0.1985152433458726</v>
      </c>
      <c r="C3">
        <v>48</v>
      </c>
      <c r="D3">
        <v>2</v>
      </c>
      <c r="E3">
        <v>0.04166666666666666</v>
      </c>
    </row>
    <row r="4" spans="1:5">
      <c r="A4" s="1">
        <v>2</v>
      </c>
      <c r="B4">
        <v>0.3250829733914482</v>
      </c>
      <c r="C4">
        <v>59</v>
      </c>
      <c r="D4">
        <v>2</v>
      </c>
      <c r="E4">
        <v>0.03389830508474576</v>
      </c>
    </row>
    <row r="5" spans="1:5">
      <c r="A5" s="1">
        <v>3</v>
      </c>
      <c r="B5">
        <v>0.3943976914474427</v>
      </c>
      <c r="C5">
        <v>86</v>
      </c>
      <c r="D5">
        <v>6</v>
      </c>
      <c r="E5">
        <v>0.06976744186046512</v>
      </c>
    </row>
    <row r="6" spans="1:5">
      <c r="A6" s="1">
        <v>4</v>
      </c>
      <c r="B6">
        <v>0.4227090878059909</v>
      </c>
      <c r="C6">
        <v>95</v>
      </c>
      <c r="D6">
        <v>7</v>
      </c>
      <c r="E6">
        <v>0.07368421052631578</v>
      </c>
    </row>
    <row r="7" spans="1:5">
      <c r="A7" s="1">
        <v>5</v>
      </c>
      <c r="B7">
        <v>0.5004024235381879</v>
      </c>
      <c r="C7">
        <v>101</v>
      </c>
      <c r="D7">
        <v>7</v>
      </c>
      <c r="E7">
        <v>0.06930693069306931</v>
      </c>
    </row>
    <row r="8" spans="1:5">
      <c r="A8" s="1">
        <v>6</v>
      </c>
      <c r="B8">
        <v>0.5181862130502128</v>
      </c>
      <c r="C8">
        <v>116</v>
      </c>
      <c r="D8">
        <v>10</v>
      </c>
      <c r="E8">
        <v>0.08620689655172414</v>
      </c>
    </row>
    <row r="9" spans="1:5">
      <c r="A9" s="1">
        <v>7</v>
      </c>
      <c r="B9">
        <v>0.5623351446188083</v>
      </c>
      <c r="C9">
        <v>122</v>
      </c>
      <c r="D9">
        <v>13</v>
      </c>
      <c r="E9">
        <v>0.1065573770491803</v>
      </c>
    </row>
    <row r="10" spans="1:5">
      <c r="A10" s="1">
        <v>8</v>
      </c>
      <c r="B10">
        <v>0.5875009311062073</v>
      </c>
      <c r="C10">
        <v>145</v>
      </c>
      <c r="D10">
        <v>20</v>
      </c>
      <c r="E10">
        <v>0.1379310344827586</v>
      </c>
    </row>
    <row r="11" spans="1:5">
      <c r="A11" s="1">
        <v>9</v>
      </c>
      <c r="B11">
        <v>0.6108643020548935</v>
      </c>
      <c r="C11">
        <v>152</v>
      </c>
      <c r="D11">
        <v>22</v>
      </c>
      <c r="E11">
        <v>0.1447368421052632</v>
      </c>
    </row>
    <row r="12" spans="1:5">
      <c r="A12" s="1">
        <v>10</v>
      </c>
      <c r="B12">
        <v>0.6128694524619495</v>
      </c>
      <c r="C12">
        <v>164</v>
      </c>
      <c r="D12">
        <v>24</v>
      </c>
      <c r="E12">
        <v>0.1463414634146341</v>
      </c>
    </row>
    <row r="13" spans="1:5">
      <c r="A13" s="1">
        <v>11</v>
      </c>
      <c r="B13">
        <v>0.6390318596501769</v>
      </c>
      <c r="C13">
        <v>165</v>
      </c>
      <c r="D13">
        <v>25</v>
      </c>
      <c r="E13">
        <v>0.1515151515151515</v>
      </c>
    </row>
    <row r="14" spans="1:5">
      <c r="A14" s="1">
        <v>12</v>
      </c>
      <c r="B14">
        <v>0.6474466390346325</v>
      </c>
      <c r="C14">
        <v>170</v>
      </c>
      <c r="D14">
        <v>28</v>
      </c>
      <c r="E14">
        <v>0.1647058823529412</v>
      </c>
    </row>
    <row r="15" spans="1:5">
      <c r="A15" s="1">
        <v>13</v>
      </c>
      <c r="B15">
        <v>0.6730116670092565</v>
      </c>
      <c r="C15">
        <v>176</v>
      </c>
      <c r="D15">
        <v>30</v>
      </c>
      <c r="E15">
        <v>0.1704545454545454</v>
      </c>
    </row>
    <row r="16" spans="1:5">
      <c r="A16" s="1">
        <v>14</v>
      </c>
      <c r="B16">
        <v>0.6874357505033553</v>
      </c>
      <c r="C16">
        <v>183</v>
      </c>
      <c r="D16">
        <v>31</v>
      </c>
      <c r="E16">
        <v>0.1693989071038251</v>
      </c>
    </row>
    <row r="17" spans="1:5">
      <c r="A17" s="1">
        <v>15</v>
      </c>
      <c r="B17">
        <v>0.6881388137135884</v>
      </c>
      <c r="C17">
        <v>191</v>
      </c>
      <c r="D17">
        <v>35</v>
      </c>
      <c r="E17">
        <v>0.1832460732984293</v>
      </c>
    </row>
    <row r="18" spans="1:5">
      <c r="A18" s="1">
        <v>16</v>
      </c>
      <c r="B18">
        <v>0.6931471805599453</v>
      </c>
      <c r="C18">
        <v>192</v>
      </c>
      <c r="D18">
        <v>36</v>
      </c>
      <c r="E18">
        <v>0.1875</v>
      </c>
    </row>
    <row r="19" spans="1:5">
      <c r="A19" s="1">
        <v>17</v>
      </c>
      <c r="B19">
        <v>0.7083465777061714</v>
      </c>
      <c r="C19">
        <v>200</v>
      </c>
      <c r="D19">
        <v>38</v>
      </c>
      <c r="E19">
        <v>0.19</v>
      </c>
    </row>
    <row r="20" spans="1:5">
      <c r="A20" s="1">
        <v>18</v>
      </c>
      <c r="B20">
        <v>0.7083465777061715</v>
      </c>
      <c r="C20">
        <v>212</v>
      </c>
      <c r="D20">
        <v>40</v>
      </c>
      <c r="E20">
        <v>0.1886792452830189</v>
      </c>
    </row>
    <row r="21" spans="1:5">
      <c r="A21" s="1">
        <v>19</v>
      </c>
      <c r="B21">
        <v>0.7305880613711224</v>
      </c>
      <c r="C21">
        <v>219</v>
      </c>
      <c r="D21">
        <v>42</v>
      </c>
      <c r="E21">
        <v>0.1917808219178082</v>
      </c>
    </row>
    <row r="22" spans="1:5">
      <c r="A22" s="1">
        <v>20</v>
      </c>
      <c r="B22">
        <v>0.7460326647147848</v>
      </c>
      <c r="C22">
        <v>230</v>
      </c>
      <c r="D22">
        <v>50</v>
      </c>
      <c r="E22">
        <v>0.2173913043478261</v>
      </c>
    </row>
    <row r="23" spans="1:5">
      <c r="A23" s="1">
        <v>21</v>
      </c>
      <c r="B23">
        <v>0.7460326647147849</v>
      </c>
      <c r="C23">
        <v>231</v>
      </c>
      <c r="D23">
        <v>50</v>
      </c>
      <c r="E23">
        <v>0.2164502164502164</v>
      </c>
    </row>
    <row r="24" spans="1:5">
      <c r="A24" s="1">
        <v>22</v>
      </c>
      <c r="B24">
        <v>0.777661295762166</v>
      </c>
      <c r="C24">
        <v>238</v>
      </c>
      <c r="D24">
        <v>53</v>
      </c>
      <c r="E24">
        <v>0.2226890756302521</v>
      </c>
    </row>
    <row r="25" spans="1:5">
      <c r="A25" s="1">
        <v>23</v>
      </c>
      <c r="B25">
        <v>0.7909873504355756</v>
      </c>
      <c r="C25">
        <v>247</v>
      </c>
      <c r="D25">
        <v>56</v>
      </c>
      <c r="E25">
        <v>0.2267206477732794</v>
      </c>
    </row>
    <row r="26" spans="1:5">
      <c r="A26" s="1">
        <v>24</v>
      </c>
      <c r="B26">
        <v>0.7909873504355757</v>
      </c>
      <c r="C26">
        <v>248</v>
      </c>
      <c r="D26">
        <v>57</v>
      </c>
      <c r="E26">
        <v>0.2298387096774193</v>
      </c>
    </row>
    <row r="27" spans="1:5">
      <c r="A27" s="1">
        <v>25</v>
      </c>
      <c r="B27">
        <v>0.7999027794271169</v>
      </c>
      <c r="C27">
        <v>255</v>
      </c>
      <c r="D27">
        <v>58</v>
      </c>
      <c r="E27">
        <v>0.2274509803921569</v>
      </c>
    </row>
    <row r="28" spans="1:5">
      <c r="A28" s="1">
        <v>26</v>
      </c>
      <c r="B28">
        <v>0.799902779427117</v>
      </c>
      <c r="C28">
        <v>261</v>
      </c>
      <c r="D28">
        <v>62</v>
      </c>
      <c r="E28">
        <v>0.2375478927203065</v>
      </c>
    </row>
    <row r="29" spans="1:5">
      <c r="A29" s="1">
        <v>27</v>
      </c>
      <c r="B29">
        <v>0.8018185525433373</v>
      </c>
      <c r="C29">
        <v>269</v>
      </c>
      <c r="D29">
        <v>63</v>
      </c>
      <c r="E29">
        <v>0.2342007434944238</v>
      </c>
    </row>
    <row r="30" spans="1:5">
      <c r="A30" s="1">
        <v>28</v>
      </c>
      <c r="B30">
        <v>0.818808456222877</v>
      </c>
      <c r="C30">
        <v>270</v>
      </c>
      <c r="D30">
        <v>64</v>
      </c>
      <c r="E30">
        <v>0.237037037037037</v>
      </c>
    </row>
    <row r="31" spans="1:5">
      <c r="A31" s="1">
        <v>29</v>
      </c>
      <c r="B31">
        <v>0.8237197315118312</v>
      </c>
      <c r="C31">
        <v>280</v>
      </c>
      <c r="D31">
        <v>67</v>
      </c>
      <c r="E31">
        <v>0.2392857142857143</v>
      </c>
    </row>
    <row r="32" spans="1:5">
      <c r="A32" s="1">
        <v>30</v>
      </c>
      <c r="B32">
        <v>0.8260651866153443</v>
      </c>
      <c r="C32">
        <v>293</v>
      </c>
      <c r="D32">
        <v>72</v>
      </c>
      <c r="E32">
        <v>0.2457337883959044</v>
      </c>
    </row>
    <row r="33" spans="1:5">
      <c r="A33" s="1">
        <v>31</v>
      </c>
      <c r="B33">
        <v>0.8451132568429528</v>
      </c>
      <c r="C33">
        <v>297</v>
      </c>
      <c r="D33">
        <v>72</v>
      </c>
      <c r="E33">
        <v>0.2424242424242424</v>
      </c>
    </row>
    <row r="34" spans="1:5">
      <c r="A34" s="1">
        <v>32</v>
      </c>
      <c r="B34">
        <v>0.8556886672556694</v>
      </c>
      <c r="C34">
        <v>308</v>
      </c>
      <c r="D34">
        <v>75</v>
      </c>
      <c r="E34">
        <v>0.2435064935064935</v>
      </c>
    </row>
    <row r="35" spans="1:5">
      <c r="A35" s="1">
        <v>33</v>
      </c>
      <c r="B35">
        <v>0.8568409950394724</v>
      </c>
      <c r="C35">
        <v>312</v>
      </c>
      <c r="D35">
        <v>76</v>
      </c>
      <c r="E35">
        <v>0.2435897435897436</v>
      </c>
    </row>
    <row r="36" spans="1:5">
      <c r="A36" s="1">
        <v>34</v>
      </c>
      <c r="B36">
        <v>0.8711332705993318</v>
      </c>
      <c r="C36">
        <v>323</v>
      </c>
      <c r="D36">
        <v>80</v>
      </c>
      <c r="E36">
        <v>0.2476780185758514</v>
      </c>
    </row>
    <row r="37" spans="1:5">
      <c r="A37" s="1">
        <v>35</v>
      </c>
      <c r="B37">
        <v>0.8864644756797975</v>
      </c>
      <c r="C37">
        <v>326</v>
      </c>
      <c r="D37">
        <v>81</v>
      </c>
      <c r="E37">
        <v>0.2484662576687117</v>
      </c>
    </row>
    <row r="38" spans="1:5">
      <c r="A38" s="1">
        <v>36</v>
      </c>
      <c r="B38">
        <v>0.8953799046713388</v>
      </c>
      <c r="C38">
        <v>332</v>
      </c>
      <c r="D38">
        <v>83</v>
      </c>
      <c r="E38">
        <v>0.25</v>
      </c>
    </row>
    <row r="39" spans="1:5">
      <c r="A39" s="1">
        <v>37</v>
      </c>
      <c r="B39">
        <v>0.8953799046713389</v>
      </c>
      <c r="C39">
        <v>342</v>
      </c>
      <c r="D39">
        <v>85</v>
      </c>
      <c r="E39">
        <v>0.2485380116959064</v>
      </c>
    </row>
    <row r="40" spans="1:5">
      <c r="A40" s="1">
        <v>38</v>
      </c>
      <c r="B40">
        <v>0.8979457248567797</v>
      </c>
      <c r="C40">
        <v>343</v>
      </c>
      <c r="D40">
        <v>85</v>
      </c>
      <c r="E40">
        <v>0.2478134110787172</v>
      </c>
    </row>
    <row r="41" spans="1:5">
      <c r="A41" s="1">
        <v>39</v>
      </c>
      <c r="B41">
        <v>0.8979457248567798</v>
      </c>
      <c r="C41">
        <v>344</v>
      </c>
      <c r="D41">
        <v>86</v>
      </c>
      <c r="E41">
        <v>0.25</v>
      </c>
    </row>
    <row r="42" spans="1:5">
      <c r="A42" s="1">
        <v>40</v>
      </c>
      <c r="B42">
        <v>0.9142855814670989</v>
      </c>
      <c r="C42">
        <v>354</v>
      </c>
      <c r="D42">
        <v>89</v>
      </c>
      <c r="E42">
        <v>0.2514124293785311</v>
      </c>
    </row>
    <row r="43" spans="1:5">
      <c r="A43" s="1">
        <v>41</v>
      </c>
      <c r="B43">
        <v>0.914285581467099</v>
      </c>
      <c r="C43">
        <v>355</v>
      </c>
      <c r="D43">
        <v>90</v>
      </c>
      <c r="E43">
        <v>0.2535211267605634</v>
      </c>
    </row>
    <row r="44" spans="1:5">
      <c r="A44" s="1">
        <v>42</v>
      </c>
      <c r="B44">
        <v>0.926155713095467</v>
      </c>
      <c r="C44">
        <v>365</v>
      </c>
      <c r="D44">
        <v>91</v>
      </c>
      <c r="E44">
        <v>0.2493150684931507</v>
      </c>
    </row>
    <row r="45" spans="1:5">
      <c r="A45" s="1">
        <v>43</v>
      </c>
      <c r="B45">
        <v>0.926506603289533</v>
      </c>
      <c r="C45">
        <v>370</v>
      </c>
      <c r="D45">
        <v>95</v>
      </c>
      <c r="E45">
        <v>0.2567567567567567</v>
      </c>
    </row>
    <row r="46" spans="1:5">
      <c r="A46" s="1">
        <v>44</v>
      </c>
      <c r="B46">
        <v>0.9376369622724492</v>
      </c>
      <c r="C46">
        <v>372</v>
      </c>
      <c r="D46">
        <v>96</v>
      </c>
      <c r="E46">
        <v>0.2580645161290323</v>
      </c>
    </row>
    <row r="47" spans="1:5">
      <c r="A47" s="1">
        <v>45</v>
      </c>
      <c r="B47">
        <v>0.9404479886553264</v>
      </c>
      <c r="C47">
        <v>373</v>
      </c>
      <c r="D47">
        <v>96</v>
      </c>
      <c r="E47">
        <v>0.257372654155496</v>
      </c>
    </row>
    <row r="48" spans="1:5">
      <c r="A48" s="1">
        <v>46</v>
      </c>
      <c r="B48">
        <v>0.9433483923290391</v>
      </c>
      <c r="C48">
        <v>378</v>
      </c>
      <c r="D48">
        <v>99</v>
      </c>
      <c r="E48">
        <v>0.2619047619047619</v>
      </c>
    </row>
    <row r="49" spans="1:5">
      <c r="A49" s="1">
        <v>47</v>
      </c>
      <c r="B49">
        <v>0.9433483923290392</v>
      </c>
      <c r="C49">
        <v>379</v>
      </c>
      <c r="D49">
        <v>100</v>
      </c>
      <c r="E49">
        <v>0.2638522427440633</v>
      </c>
    </row>
    <row r="50" spans="1:5">
      <c r="A50" s="1">
        <v>48</v>
      </c>
      <c r="B50">
        <v>0.9433483923290393</v>
      </c>
      <c r="C50">
        <v>380</v>
      </c>
      <c r="D50">
        <v>100</v>
      </c>
      <c r="E50">
        <v>0.2631578947368421</v>
      </c>
    </row>
    <row r="51" spans="1:5">
      <c r="A51" s="1">
        <v>49</v>
      </c>
      <c r="B51">
        <v>0.9502705392332347</v>
      </c>
      <c r="C51">
        <v>382</v>
      </c>
      <c r="D51">
        <v>102</v>
      </c>
      <c r="E51">
        <v>0.2670157068062827</v>
      </c>
    </row>
    <row r="52" spans="1:5">
      <c r="A52" s="1">
        <v>50</v>
      </c>
      <c r="B52">
        <v>0.9646946227273333</v>
      </c>
      <c r="C52">
        <v>383</v>
      </c>
      <c r="D52">
        <v>103</v>
      </c>
      <c r="E52">
        <v>0.2689295039164491</v>
      </c>
    </row>
    <row r="53" spans="1:5">
      <c r="A53" s="1">
        <v>51</v>
      </c>
      <c r="B53">
        <v>0.9646946227273334</v>
      </c>
      <c r="C53">
        <v>395</v>
      </c>
      <c r="D53">
        <v>108</v>
      </c>
      <c r="E53">
        <v>0.2734177215189874</v>
      </c>
    </row>
    <row r="54" spans="1:5">
      <c r="A54" s="1">
        <v>52</v>
      </c>
      <c r="B54">
        <v>0.9672604429127742</v>
      </c>
      <c r="C54">
        <v>397</v>
      </c>
      <c r="D54">
        <v>108</v>
      </c>
      <c r="E54">
        <v>0.2720403022670025</v>
      </c>
    </row>
    <row r="55" spans="1:5">
      <c r="A55" s="1">
        <v>53</v>
      </c>
      <c r="B55">
        <v>0.9672604429127744</v>
      </c>
      <c r="C55">
        <v>400</v>
      </c>
      <c r="D55">
        <v>109</v>
      </c>
      <c r="E55">
        <v>0.2725</v>
      </c>
    </row>
    <row r="56" spans="1:5">
      <c r="A56" s="1">
        <v>54</v>
      </c>
      <c r="B56">
        <v>0.9745701894462542</v>
      </c>
      <c r="C56">
        <v>402</v>
      </c>
      <c r="D56">
        <v>111</v>
      </c>
      <c r="E56">
        <v>0.2761194029850746</v>
      </c>
    </row>
    <row r="57" spans="1:5">
      <c r="A57" s="1">
        <v>55</v>
      </c>
      <c r="B57">
        <v>0.9819416009240194</v>
      </c>
      <c r="C57">
        <v>412</v>
      </c>
      <c r="D57">
        <v>117</v>
      </c>
      <c r="E57">
        <v>0.2839805825242718</v>
      </c>
    </row>
    <row r="58" spans="1:5">
      <c r="A58" s="1">
        <v>56</v>
      </c>
      <c r="B58">
        <v>0.9836002995230935</v>
      </c>
      <c r="C58">
        <v>419</v>
      </c>
      <c r="D58">
        <v>120</v>
      </c>
      <c r="E58">
        <v>0.2863961813842482</v>
      </c>
    </row>
    <row r="59" spans="1:5">
      <c r="A59" s="1">
        <v>57</v>
      </c>
      <c r="B59">
        <v>0.9958213213455276</v>
      </c>
      <c r="C59">
        <v>430</v>
      </c>
      <c r="D59">
        <v>126</v>
      </c>
      <c r="E59">
        <v>0.2930232558139535</v>
      </c>
    </row>
    <row r="60" spans="1:5">
      <c r="A60" s="1">
        <v>58</v>
      </c>
      <c r="B60">
        <v>0.9972715231823841</v>
      </c>
      <c r="C60">
        <v>431</v>
      </c>
      <c r="D60">
        <v>126</v>
      </c>
      <c r="E60">
        <v>0.2923433874709977</v>
      </c>
    </row>
    <row r="61" spans="1:5">
      <c r="A61" s="1">
        <v>59</v>
      </c>
      <c r="B61">
        <v>0.9985793315873921</v>
      </c>
      <c r="C61">
        <v>432</v>
      </c>
      <c r="D61">
        <v>126</v>
      </c>
      <c r="E61">
        <v>0.2916666666666667</v>
      </c>
    </row>
    <row r="62" spans="1:5">
      <c r="A62" s="1">
        <v>60</v>
      </c>
      <c r="B62">
        <v>0.9989315046035592</v>
      </c>
      <c r="C62">
        <v>436</v>
      </c>
      <c r="D62">
        <v>129</v>
      </c>
      <c r="E62">
        <v>0.2958715596330275</v>
      </c>
    </row>
    <row r="63" spans="1:5">
      <c r="A63" s="1">
        <v>61</v>
      </c>
      <c r="B63">
        <v>1.009762706711321</v>
      </c>
      <c r="C63">
        <v>442</v>
      </c>
      <c r="D63">
        <v>131</v>
      </c>
      <c r="E63">
        <v>0.2963800904977376</v>
      </c>
    </row>
    <row r="64" spans="1:5">
      <c r="A64" s="1">
        <v>62</v>
      </c>
      <c r="B64">
        <v>1.010412753780541</v>
      </c>
      <c r="C64">
        <v>443</v>
      </c>
      <c r="D64">
        <v>132</v>
      </c>
      <c r="E64">
        <v>0.2979683972911964</v>
      </c>
    </row>
    <row r="65" spans="1:5">
      <c r="A65" s="1">
        <v>63</v>
      </c>
      <c r="B65">
        <v>1.012663110385034</v>
      </c>
      <c r="C65">
        <v>450</v>
      </c>
      <c r="D65">
        <v>136</v>
      </c>
      <c r="E65">
        <v>0.3022222222222222</v>
      </c>
    </row>
    <row r="66" spans="1:5">
      <c r="A66" s="1">
        <v>64</v>
      </c>
      <c r="B66">
        <v>1.018230153951394</v>
      </c>
      <c r="C66">
        <v>456</v>
      </c>
      <c r="D66">
        <v>141</v>
      </c>
      <c r="E66">
        <v>0.3092105263157895</v>
      </c>
    </row>
    <row r="67" spans="1:5">
      <c r="A67" s="1">
        <v>65</v>
      </c>
      <c r="B67">
        <v>1.025093911791787</v>
      </c>
      <c r="C67">
        <v>458</v>
      </c>
      <c r="D67">
        <v>142</v>
      </c>
      <c r="E67">
        <v>0.3100436681222707</v>
      </c>
    </row>
    <row r="68" spans="1:5">
      <c r="A68" s="1">
        <v>66</v>
      </c>
      <c r="B68">
        <v>1.029653014064574</v>
      </c>
      <c r="C68">
        <v>461</v>
      </c>
      <c r="D68">
        <v>145</v>
      </c>
      <c r="E68">
        <v>0.3145336225596529</v>
      </c>
    </row>
    <row r="69" spans="1:5">
      <c r="A69" s="1">
        <v>67</v>
      </c>
      <c r="B69">
        <v>1.033114087516671</v>
      </c>
      <c r="C69">
        <v>472</v>
      </c>
      <c r="D69">
        <v>149</v>
      </c>
      <c r="E69">
        <v>0.3156779661016949</v>
      </c>
    </row>
    <row r="70" spans="1:5">
      <c r="A70" s="1">
        <v>68</v>
      </c>
      <c r="B70">
        <v>1.051256318980014</v>
      </c>
      <c r="C70">
        <v>485</v>
      </c>
      <c r="D70">
        <v>154</v>
      </c>
      <c r="E70">
        <v>0.3175257731958763</v>
      </c>
    </row>
    <row r="71" spans="1:5">
      <c r="A71" s="1">
        <v>69</v>
      </c>
      <c r="B71">
        <v>1.062737568156996</v>
      </c>
      <c r="C71">
        <v>492</v>
      </c>
      <c r="D71">
        <v>156</v>
      </c>
      <c r="E71">
        <v>0.3170731707317073</v>
      </c>
    </row>
    <row r="72" spans="1:5">
      <c r="A72" s="1">
        <v>70</v>
      </c>
      <c r="B72">
        <v>1.062737568156996</v>
      </c>
      <c r="C72">
        <v>493</v>
      </c>
      <c r="D72">
        <v>156</v>
      </c>
      <c r="E72">
        <v>0.3164300202839757</v>
      </c>
    </row>
    <row r="73" spans="1:5">
      <c r="A73" s="1">
        <v>71</v>
      </c>
      <c r="B73">
        <v>1.067093894875751</v>
      </c>
      <c r="C73">
        <v>497</v>
      </c>
      <c r="D73">
        <v>159</v>
      </c>
      <c r="E73">
        <v>0.3199195171026157</v>
      </c>
    </row>
    <row r="74" spans="1:5">
      <c r="A74" s="1">
        <v>72</v>
      </c>
      <c r="B74">
        <v>1.070047314690476</v>
      </c>
      <c r="C74">
        <v>502</v>
      </c>
      <c r="D74">
        <v>159</v>
      </c>
      <c r="E74">
        <v>0.3167330677290837</v>
      </c>
    </row>
    <row r="75" spans="1:5">
      <c r="A75" s="1">
        <v>73</v>
      </c>
      <c r="B75">
        <v>1.079077424767315</v>
      </c>
      <c r="C75">
        <v>517</v>
      </c>
      <c r="D75">
        <v>160</v>
      </c>
      <c r="E75">
        <v>0.3094777562862669</v>
      </c>
    </row>
    <row r="76" spans="1:5">
      <c r="A76" s="1">
        <v>74</v>
      </c>
      <c r="B76">
        <v>1.080527626604172</v>
      </c>
      <c r="C76">
        <v>519</v>
      </c>
      <c r="D76">
        <v>161</v>
      </c>
      <c r="E76">
        <v>0.3102119460500963</v>
      </c>
    </row>
    <row r="77" spans="1:5">
      <c r="A77" s="1">
        <v>75</v>
      </c>
      <c r="B77">
        <v>1.088899975345224</v>
      </c>
      <c r="C77">
        <v>520</v>
      </c>
      <c r="D77">
        <v>161</v>
      </c>
      <c r="E77">
        <v>0.3096153846153846</v>
      </c>
    </row>
    <row r="78" spans="1:5">
      <c r="A78" s="1">
        <v>76</v>
      </c>
      <c r="B78">
        <v>1.088899975345224</v>
      </c>
      <c r="C78">
        <v>521</v>
      </c>
      <c r="D78">
        <v>162</v>
      </c>
      <c r="E78">
        <v>0.3109404990403071</v>
      </c>
    </row>
    <row r="79" spans="1:5">
      <c r="A79" s="1">
        <v>77</v>
      </c>
      <c r="B79">
        <v>1.094056456831614</v>
      </c>
      <c r="C79">
        <v>529</v>
      </c>
      <c r="D79">
        <v>165</v>
      </c>
      <c r="E79">
        <v>0.3119092627599244</v>
      </c>
    </row>
    <row r="80" spans="1:5">
      <c r="A80" s="1">
        <v>78</v>
      </c>
      <c r="B80">
        <v>1.094408629847781</v>
      </c>
      <c r="C80">
        <v>536</v>
      </c>
      <c r="D80">
        <v>167</v>
      </c>
      <c r="E80">
        <v>0.3115671641791045</v>
      </c>
    </row>
    <row r="81" spans="1:5">
      <c r="A81" s="1">
        <v>79</v>
      </c>
      <c r="B81">
        <v>1.096067328446855</v>
      </c>
      <c r="C81">
        <v>538</v>
      </c>
      <c r="D81">
        <v>168</v>
      </c>
      <c r="E81">
        <v>0.3122676579925651</v>
      </c>
    </row>
    <row r="82" spans="1:5">
      <c r="A82" s="1">
        <v>80</v>
      </c>
      <c r="B82">
        <v>1.102428805572666</v>
      </c>
      <c r="C82">
        <v>546</v>
      </c>
      <c r="D82">
        <v>171</v>
      </c>
      <c r="E82">
        <v>0.3131868131868132</v>
      </c>
    </row>
    <row r="83" spans="1:5">
      <c r="A83" s="1">
        <v>81</v>
      </c>
      <c r="B83">
        <v>1.105889879024763</v>
      </c>
      <c r="C83">
        <v>551</v>
      </c>
      <c r="D83">
        <v>174</v>
      </c>
      <c r="E83">
        <v>0.3157894736842105</v>
      </c>
    </row>
    <row r="84" spans="1:5">
      <c r="A84" s="1">
        <v>82</v>
      </c>
      <c r="B84">
        <v>1.109738552106146</v>
      </c>
      <c r="C84">
        <v>554</v>
      </c>
      <c r="D84">
        <v>175</v>
      </c>
      <c r="E84">
        <v>0.315884476534296</v>
      </c>
    </row>
    <row r="85" spans="1:5">
      <c r="A85" s="1">
        <v>83</v>
      </c>
      <c r="B85">
        <v>1.120571037036008</v>
      </c>
      <c r="C85">
        <v>556</v>
      </c>
      <c r="D85">
        <v>176</v>
      </c>
      <c r="E85">
        <v>0.316546762589928</v>
      </c>
    </row>
    <row r="86" spans="1:5">
      <c r="A86" s="1">
        <v>84</v>
      </c>
      <c r="B86">
        <v>1.122372129066931</v>
      </c>
      <c r="C86">
        <v>559</v>
      </c>
      <c r="D86">
        <v>178</v>
      </c>
      <c r="E86">
        <v>0.3184257602862254</v>
      </c>
    </row>
    <row r="87" spans="1:5">
      <c r="A87" s="1">
        <v>85</v>
      </c>
      <c r="B87">
        <v>1.135900959294373</v>
      </c>
      <c r="C87">
        <v>560</v>
      </c>
      <c r="D87">
        <v>178</v>
      </c>
      <c r="E87">
        <v>0.3178571428571428</v>
      </c>
    </row>
    <row r="88" spans="1:5">
      <c r="A88" s="1">
        <v>86</v>
      </c>
      <c r="B88">
        <v>1.139362032746471</v>
      </c>
      <c r="C88">
        <v>570</v>
      </c>
      <c r="D88">
        <v>185</v>
      </c>
      <c r="E88">
        <v>0.3245614035087719</v>
      </c>
    </row>
    <row r="89" spans="1:5">
      <c r="A89" s="1">
        <v>87</v>
      </c>
      <c r="B89">
        <v>1.142120042988335</v>
      </c>
      <c r="C89">
        <v>577</v>
      </c>
      <c r="D89">
        <v>189</v>
      </c>
      <c r="E89">
        <v>0.3275563258232236</v>
      </c>
    </row>
    <row r="90" spans="1:5">
      <c r="A90" s="1">
        <v>88</v>
      </c>
      <c r="B90">
        <v>1.14839214282331</v>
      </c>
      <c r="C90">
        <v>585</v>
      </c>
      <c r="D90">
        <v>195</v>
      </c>
      <c r="E90">
        <v>0.3333333333333333</v>
      </c>
    </row>
    <row r="91" spans="1:5">
      <c r="A91" s="1">
        <v>89</v>
      </c>
      <c r="B91">
        <v>1.158214693401218</v>
      </c>
      <c r="C91">
        <v>590</v>
      </c>
      <c r="D91">
        <v>198</v>
      </c>
      <c r="E91">
        <v>0.335593220338983</v>
      </c>
    </row>
    <row r="92" spans="1:5">
      <c r="A92" s="1">
        <v>90</v>
      </c>
      <c r="B92">
        <v>1.158214693401218</v>
      </c>
      <c r="C92">
        <v>591</v>
      </c>
      <c r="D92">
        <v>199</v>
      </c>
      <c r="E92">
        <v>0.3367174280879864</v>
      </c>
    </row>
    <row r="93" spans="1:5">
      <c r="A93" s="1">
        <v>91</v>
      </c>
      <c r="B93">
        <v>1.161120818283116</v>
      </c>
      <c r="C93">
        <v>595</v>
      </c>
      <c r="D93">
        <v>200</v>
      </c>
      <c r="E93">
        <v>0.3361344537815126</v>
      </c>
    </row>
    <row r="94" spans="1:5">
      <c r="A94" s="1">
        <v>92</v>
      </c>
      <c r="B94">
        <v>1.161120818283116</v>
      </c>
      <c r="C94">
        <v>596</v>
      </c>
      <c r="D94">
        <v>201</v>
      </c>
      <c r="E94">
        <v>0.337248322147651</v>
      </c>
    </row>
    <row r="95" spans="1:5">
      <c r="A95" s="1">
        <v>93</v>
      </c>
      <c r="B95">
        <v>1.163371174887609</v>
      </c>
      <c r="C95">
        <v>605</v>
      </c>
      <c r="D95">
        <v>206</v>
      </c>
      <c r="E95">
        <v>0.340495867768595</v>
      </c>
    </row>
    <row r="96" spans="1:5">
      <c r="A96" s="1">
        <v>94</v>
      </c>
      <c r="B96">
        <v>1.163723347903776</v>
      </c>
      <c r="C96">
        <v>612</v>
      </c>
      <c r="D96">
        <v>210</v>
      </c>
      <c r="E96">
        <v>0.3431372549019608</v>
      </c>
    </row>
    <row r="97" spans="1:5">
      <c r="A97" s="1">
        <v>95</v>
      </c>
      <c r="B97">
        <v>1.164821376724465</v>
      </c>
      <c r="C97">
        <v>616</v>
      </c>
      <c r="D97">
        <v>214</v>
      </c>
      <c r="E97">
        <v>0.3474025974025974</v>
      </c>
    </row>
    <row r="98" spans="1:5">
      <c r="A98" s="1">
        <v>96</v>
      </c>
      <c r="B98">
        <v>1.165524439934698</v>
      </c>
      <c r="C98">
        <v>621</v>
      </c>
      <c r="D98">
        <v>217</v>
      </c>
      <c r="E98">
        <v>0.3494363929146538</v>
      </c>
    </row>
    <row r="99" spans="1:5">
      <c r="A99" s="1">
        <v>97</v>
      </c>
      <c r="B99">
        <v>1.167387196909906</v>
      </c>
      <c r="C99">
        <v>624</v>
      </c>
      <c r="D99">
        <v>219</v>
      </c>
      <c r="E99">
        <v>0.3509615384615384</v>
      </c>
    </row>
    <row r="100" spans="1:5">
      <c r="A100" s="1">
        <v>98</v>
      </c>
      <c r="B100">
        <v>1.167387196909906</v>
      </c>
      <c r="C100">
        <v>625</v>
      </c>
      <c r="D100">
        <v>219</v>
      </c>
      <c r="E100">
        <v>0.3504</v>
      </c>
    </row>
    <row r="101" spans="1:5">
      <c r="A101" s="1">
        <v>99</v>
      </c>
      <c r="B101">
        <v>1.168282450176563</v>
      </c>
      <c r="C101">
        <v>627</v>
      </c>
      <c r="D101">
        <v>220</v>
      </c>
      <c r="E101">
        <v>0.3508771929824561</v>
      </c>
    </row>
    <row r="102" spans="1:5">
      <c r="A102" s="1">
        <v>100</v>
      </c>
      <c r="B102">
        <v>1.175204597080758</v>
      </c>
      <c r="C102">
        <v>639</v>
      </c>
      <c r="D102">
        <v>226</v>
      </c>
      <c r="E102">
        <v>0.3536776212832551</v>
      </c>
    </row>
    <row r="103" spans="1:5">
      <c r="A103" s="1">
        <v>101</v>
      </c>
      <c r="B103">
        <v>1.182514343614238</v>
      </c>
      <c r="C103">
        <v>641</v>
      </c>
      <c r="D103">
        <v>226</v>
      </c>
      <c r="E103">
        <v>0.3525741029641186</v>
      </c>
    </row>
    <row r="104" spans="1:5">
      <c r="A104" s="1">
        <v>102</v>
      </c>
      <c r="B104">
        <v>1.187283225471343</v>
      </c>
      <c r="C104">
        <v>643</v>
      </c>
      <c r="D104">
        <v>227</v>
      </c>
      <c r="E104">
        <v>0.3530326594090202</v>
      </c>
    </row>
    <row r="105" spans="1:5">
      <c r="A105" s="1">
        <v>103</v>
      </c>
      <c r="B105">
        <v>1.189885755092003</v>
      </c>
      <c r="C105">
        <v>654</v>
      </c>
      <c r="D105">
        <v>232</v>
      </c>
      <c r="E105">
        <v>0.3547400611620795</v>
      </c>
    </row>
    <row r="106" spans="1:5">
      <c r="A106" s="1">
        <v>104</v>
      </c>
      <c r="B106">
        <v>1.192194500760298</v>
      </c>
      <c r="C106">
        <v>657</v>
      </c>
      <c r="D106">
        <v>234</v>
      </c>
      <c r="E106">
        <v>0.3561643835616438</v>
      </c>
    </row>
    <row r="107" spans="1:5">
      <c r="A107" s="1">
        <v>105</v>
      </c>
      <c r="B107">
        <v>1.193549604098133</v>
      </c>
      <c r="C107">
        <v>658</v>
      </c>
      <c r="D107">
        <v>234</v>
      </c>
      <c r="E107">
        <v>0.3556231003039514</v>
      </c>
    </row>
    <row r="108" spans="1:5">
      <c r="A108" s="1">
        <v>106</v>
      </c>
      <c r="B108">
        <v>1.201367004268985</v>
      </c>
      <c r="C108">
        <v>663</v>
      </c>
      <c r="D108">
        <v>237</v>
      </c>
      <c r="E108">
        <v>0.3574660633484163</v>
      </c>
    </row>
    <row r="109" spans="1:5">
      <c r="A109" s="1">
        <v>107</v>
      </c>
      <c r="B109">
        <v>1.202262257535642</v>
      </c>
      <c r="C109">
        <v>664</v>
      </c>
      <c r="D109">
        <v>238</v>
      </c>
      <c r="E109">
        <v>0.3584337349397591</v>
      </c>
    </row>
    <row r="110" spans="1:5">
      <c r="A110" s="1">
        <v>108</v>
      </c>
      <c r="B110">
        <v>1.205215677350367</v>
      </c>
      <c r="C110">
        <v>673</v>
      </c>
      <c r="D110">
        <v>241</v>
      </c>
      <c r="E110">
        <v>0.3580980683506687</v>
      </c>
    </row>
    <row r="111" spans="1:5">
      <c r="A111" s="1">
        <v>109</v>
      </c>
      <c r="B111">
        <v>1.205628232488719</v>
      </c>
      <c r="C111">
        <v>675</v>
      </c>
      <c r="D111">
        <v>243</v>
      </c>
      <c r="E111">
        <v>0.36</v>
      </c>
    </row>
    <row r="112" spans="1:5">
      <c r="A112" s="1">
        <v>110</v>
      </c>
      <c r="B112">
        <v>1.207973687592232</v>
      </c>
      <c r="C112">
        <v>677</v>
      </c>
      <c r="D112">
        <v>244</v>
      </c>
      <c r="E112">
        <v>0.3604135893648449</v>
      </c>
    </row>
    <row r="113" spans="1:5">
      <c r="A113" s="1">
        <v>111</v>
      </c>
      <c r="B113">
        <v>1.220607264553017</v>
      </c>
      <c r="C113">
        <v>680</v>
      </c>
      <c r="D113">
        <v>247</v>
      </c>
      <c r="E113">
        <v>0.363235294117647</v>
      </c>
    </row>
    <row r="114" spans="1:5">
      <c r="A114" s="1">
        <v>112</v>
      </c>
      <c r="B114">
        <v>1.224068338005115</v>
      </c>
      <c r="C114">
        <v>684</v>
      </c>
      <c r="D114">
        <v>250</v>
      </c>
      <c r="E114">
        <v>0.3654970760233918</v>
      </c>
    </row>
    <row r="115" spans="1:5">
      <c r="A115" s="1">
        <v>113</v>
      </c>
      <c r="B115">
        <v>1.227529411457213</v>
      </c>
      <c r="C115">
        <v>690</v>
      </c>
      <c r="D115">
        <v>251</v>
      </c>
      <c r="E115">
        <v>0.363768115942029</v>
      </c>
    </row>
    <row r="116" spans="1:5">
      <c r="A116" s="1">
        <v>114</v>
      </c>
      <c r="B116">
        <v>1.231235691106747</v>
      </c>
      <c r="C116">
        <v>694</v>
      </c>
      <c r="D116">
        <v>254</v>
      </c>
      <c r="E116">
        <v>0.3659942363112392</v>
      </c>
    </row>
    <row r="117" spans="1:5">
      <c r="A117" s="1">
        <v>115</v>
      </c>
      <c r="B117">
        <v>1.231235691106747</v>
      </c>
      <c r="C117">
        <v>695</v>
      </c>
      <c r="D117">
        <v>254</v>
      </c>
      <c r="E117">
        <v>0.3654676258992806</v>
      </c>
    </row>
    <row r="118" spans="1:5">
      <c r="A118" s="1">
        <v>116</v>
      </c>
      <c r="B118">
        <v>1.234839157990693</v>
      </c>
      <c r="C118">
        <v>702</v>
      </c>
      <c r="D118">
        <v>259</v>
      </c>
      <c r="E118">
        <v>0.3689458689458689</v>
      </c>
    </row>
    <row r="119" spans="1:5">
      <c r="A119" s="1">
        <v>117</v>
      </c>
      <c r="B119">
        <v>1.235346811628065</v>
      </c>
      <c r="C119">
        <v>705</v>
      </c>
      <c r="D119">
        <v>261</v>
      </c>
      <c r="E119">
        <v>0.3702127659574468</v>
      </c>
    </row>
    <row r="120" spans="1:5">
      <c r="A120" s="1">
        <v>118</v>
      </c>
      <c r="B120">
        <v>1.235346811628065</v>
      </c>
      <c r="C120">
        <v>708</v>
      </c>
      <c r="D120">
        <v>264</v>
      </c>
      <c r="E120">
        <v>0.3728813559322034</v>
      </c>
    </row>
    <row r="121" spans="1:5">
      <c r="A121" s="1">
        <v>119</v>
      </c>
      <c r="B121">
        <v>1.237597168232557</v>
      </c>
      <c r="C121">
        <v>716</v>
      </c>
      <c r="D121">
        <v>270</v>
      </c>
      <c r="E121">
        <v>0.3770949720670391</v>
      </c>
    </row>
    <row r="122" spans="1:5">
      <c r="A122" s="1">
        <v>120</v>
      </c>
      <c r="B122">
        <v>1.248780543356486</v>
      </c>
      <c r="C122">
        <v>718</v>
      </c>
      <c r="D122">
        <v>272</v>
      </c>
      <c r="E122">
        <v>0.3788300835654596</v>
      </c>
    </row>
    <row r="123" spans="1:5">
      <c r="A123" s="1">
        <v>121</v>
      </c>
      <c r="B123">
        <v>1.256597943527338</v>
      </c>
      <c r="C123">
        <v>721</v>
      </c>
      <c r="D123">
        <v>272</v>
      </c>
      <c r="E123">
        <v>0.377253814147018</v>
      </c>
    </row>
    <row r="124" spans="1:5">
      <c r="A124" s="1">
        <v>122</v>
      </c>
      <c r="B124">
        <v>1.256597943527338</v>
      </c>
      <c r="C124">
        <v>723</v>
      </c>
      <c r="D124">
        <v>273</v>
      </c>
      <c r="E124">
        <v>0.3775933609958506</v>
      </c>
    </row>
    <row r="125" spans="1:5">
      <c r="A125" s="1">
        <v>123</v>
      </c>
      <c r="B125">
        <v>1.258048145364195</v>
      </c>
      <c r="C125">
        <v>725</v>
      </c>
      <c r="D125">
        <v>273</v>
      </c>
      <c r="E125">
        <v>0.376551724137931</v>
      </c>
    </row>
    <row r="126" spans="1:5">
      <c r="A126" s="1">
        <v>124</v>
      </c>
      <c r="B126">
        <v>1.259200473147998</v>
      </c>
      <c r="C126">
        <v>735</v>
      </c>
      <c r="D126">
        <v>277</v>
      </c>
      <c r="E126">
        <v>0.3768707482993197</v>
      </c>
    </row>
    <row r="127" spans="1:5">
      <c r="A127" s="1">
        <v>125</v>
      </c>
      <c r="B127">
        <v>1.26100156517892</v>
      </c>
      <c r="C127">
        <v>742</v>
      </c>
      <c r="D127">
        <v>280</v>
      </c>
      <c r="E127">
        <v>0.3773584905660378</v>
      </c>
    </row>
    <row r="128" spans="1:5">
      <c r="A128" s="1">
        <v>126</v>
      </c>
      <c r="B128">
        <v>1.262864322154128</v>
      </c>
      <c r="C128">
        <v>745</v>
      </c>
      <c r="D128">
        <v>282</v>
      </c>
      <c r="E128">
        <v>0.3785234899328859</v>
      </c>
    </row>
    <row r="129" spans="1:5">
      <c r="A129" s="1">
        <v>127</v>
      </c>
      <c r="B129">
        <v>1.262864322154128</v>
      </c>
      <c r="C129">
        <v>747</v>
      </c>
      <c r="D129">
        <v>282</v>
      </c>
      <c r="E129">
        <v>0.3775100401606425</v>
      </c>
    </row>
    <row r="130" spans="1:5">
      <c r="A130" s="1">
        <v>128</v>
      </c>
      <c r="B130">
        <v>1.27068172232498</v>
      </c>
      <c r="C130">
        <v>764</v>
      </c>
      <c r="D130">
        <v>292</v>
      </c>
      <c r="E130">
        <v>0.3821989528795812</v>
      </c>
    </row>
    <row r="131" spans="1:5">
      <c r="A131" s="1">
        <v>129</v>
      </c>
      <c r="B131">
        <v>1.274530395406362</v>
      </c>
      <c r="C131">
        <v>777</v>
      </c>
      <c r="D131">
        <v>300</v>
      </c>
      <c r="E131">
        <v>0.3861003861003861</v>
      </c>
    </row>
    <row r="132" spans="1:5">
      <c r="A132" s="1">
        <v>130</v>
      </c>
      <c r="B132">
        <v>1.275038049043734</v>
      </c>
      <c r="C132">
        <v>780</v>
      </c>
      <c r="D132">
        <v>303</v>
      </c>
      <c r="E132">
        <v>0.3884615384615385</v>
      </c>
    </row>
    <row r="133" spans="1:5">
      <c r="A133" s="1">
        <v>131</v>
      </c>
      <c r="B133">
        <v>1.277288405648227</v>
      </c>
      <c r="C133">
        <v>790</v>
      </c>
      <c r="D133">
        <v>311</v>
      </c>
      <c r="E133">
        <v>0.3936708860759494</v>
      </c>
    </row>
    <row r="134" spans="1:5">
      <c r="A134" s="1">
        <v>132</v>
      </c>
      <c r="B134">
        <v>1.277991468858459</v>
      </c>
      <c r="C134">
        <v>795</v>
      </c>
      <c r="D134">
        <v>312</v>
      </c>
      <c r="E134">
        <v>0.3924528301886793</v>
      </c>
    </row>
    <row r="135" spans="1:5">
      <c r="A135" s="1">
        <v>133</v>
      </c>
      <c r="B135">
        <v>1.279854225833667</v>
      </c>
      <c r="C135">
        <v>796</v>
      </c>
      <c r="D135">
        <v>312</v>
      </c>
      <c r="E135">
        <v>0.3919597989949749</v>
      </c>
    </row>
    <row r="136" spans="1:5">
      <c r="A136" s="1">
        <v>134</v>
      </c>
      <c r="B136">
        <v>1.279854225833668</v>
      </c>
      <c r="C136">
        <v>797</v>
      </c>
      <c r="D136">
        <v>312</v>
      </c>
      <c r="E136">
        <v>0.3914680050188206</v>
      </c>
    </row>
    <row r="137" spans="1:5">
      <c r="A137" s="1">
        <v>135</v>
      </c>
      <c r="B137">
        <v>1.28767162600452</v>
      </c>
      <c r="C137">
        <v>798</v>
      </c>
      <c r="D137">
        <v>313</v>
      </c>
      <c r="E137">
        <v>0.3922305764411028</v>
      </c>
    </row>
    <row r="138" spans="1:5">
      <c r="A138" s="1">
        <v>136</v>
      </c>
      <c r="B138">
        <v>1.289921982609012</v>
      </c>
      <c r="C138">
        <v>800</v>
      </c>
      <c r="D138">
        <v>314</v>
      </c>
      <c r="E138">
        <v>0.3925</v>
      </c>
    </row>
    <row r="139" spans="1:5">
      <c r="A139" s="1">
        <v>137</v>
      </c>
      <c r="B139">
        <v>1.296844129513207</v>
      </c>
      <c r="C139">
        <v>803</v>
      </c>
      <c r="D139">
        <v>316</v>
      </c>
      <c r="E139">
        <v>0.3935242839352429</v>
      </c>
    </row>
    <row r="140" spans="1:5">
      <c r="A140" s="1">
        <v>138</v>
      </c>
      <c r="B140">
        <v>1.303450812836454</v>
      </c>
      <c r="C140">
        <v>807</v>
      </c>
      <c r="D140">
        <v>317</v>
      </c>
      <c r="E140">
        <v>0.3928128872366791</v>
      </c>
    </row>
    <row r="141" spans="1:5">
      <c r="A141" s="1">
        <v>139</v>
      </c>
      <c r="B141">
        <v>1.304661529684059</v>
      </c>
      <c r="C141">
        <v>817</v>
      </c>
      <c r="D141">
        <v>325</v>
      </c>
      <c r="E141">
        <v>0.397796817625459</v>
      </c>
    </row>
    <row r="142" spans="1:5">
      <c r="A142" s="1">
        <v>140</v>
      </c>
      <c r="B142">
        <v>1.304661529684059</v>
      </c>
      <c r="C142">
        <v>818</v>
      </c>
      <c r="D142">
        <v>325</v>
      </c>
      <c r="E142">
        <v>0.3973105134474328</v>
      </c>
    </row>
    <row r="143" spans="1:5">
      <c r="A143" s="1">
        <v>141</v>
      </c>
      <c r="B143">
        <v>1.305461684451695</v>
      </c>
      <c r="C143">
        <v>819</v>
      </c>
      <c r="D143">
        <v>326</v>
      </c>
      <c r="E143">
        <v>0.398046398046398</v>
      </c>
    </row>
    <row r="144" spans="1:5">
      <c r="A144" s="1">
        <v>142</v>
      </c>
      <c r="B144">
        <v>1.306911886288552</v>
      </c>
      <c r="C144">
        <v>828</v>
      </c>
      <c r="D144">
        <v>332</v>
      </c>
      <c r="E144">
        <v>0.4009661835748792</v>
      </c>
    </row>
    <row r="145" spans="1:5">
      <c r="A145" s="1">
        <v>143</v>
      </c>
      <c r="B145">
        <v>1.31809526141248</v>
      </c>
      <c r="C145">
        <v>834</v>
      </c>
      <c r="D145">
        <v>336</v>
      </c>
      <c r="E145">
        <v>0.4028776978417266</v>
      </c>
    </row>
    <row r="146" spans="1:5">
      <c r="A146" s="1">
        <v>144</v>
      </c>
      <c r="B146">
        <v>1.318095261412481</v>
      </c>
      <c r="C146">
        <v>837</v>
      </c>
      <c r="D146">
        <v>338</v>
      </c>
      <c r="E146">
        <v>0.4038231780167264</v>
      </c>
    </row>
    <row r="147" spans="1:5">
      <c r="A147" s="1">
        <v>145</v>
      </c>
      <c r="B147">
        <v>1.319545463249337</v>
      </c>
      <c r="C147">
        <v>839</v>
      </c>
      <c r="D147">
        <v>340</v>
      </c>
      <c r="E147">
        <v>0.4052443384982122</v>
      </c>
    </row>
    <row r="148" spans="1:5">
      <c r="A148" s="1">
        <v>146</v>
      </c>
      <c r="B148">
        <v>1.325912661583333</v>
      </c>
      <c r="C148">
        <v>847</v>
      </c>
      <c r="D148">
        <v>346</v>
      </c>
      <c r="E148">
        <v>0.4085005903187721</v>
      </c>
    </row>
    <row r="149" spans="1:5">
      <c r="A149" s="1">
        <v>147</v>
      </c>
      <c r="B149">
        <v>1.327362863420189</v>
      </c>
      <c r="C149">
        <v>853</v>
      </c>
      <c r="D149">
        <v>349</v>
      </c>
      <c r="E149">
        <v>0.4091441969519343</v>
      </c>
    </row>
    <row r="150" spans="1:5">
      <c r="A150" s="1">
        <v>148</v>
      </c>
      <c r="B150">
        <v>1.328515191203992</v>
      </c>
      <c r="C150">
        <v>856</v>
      </c>
      <c r="D150">
        <v>349</v>
      </c>
      <c r="E150">
        <v>0.4077102803738318</v>
      </c>
    </row>
    <row r="151" spans="1:5">
      <c r="A151" s="1">
        <v>149</v>
      </c>
      <c r="B151">
        <v>1.330316283234914</v>
      </c>
      <c r="C151">
        <v>867</v>
      </c>
      <c r="D151">
        <v>353</v>
      </c>
      <c r="E151">
        <v>0.4071510957324106</v>
      </c>
    </row>
    <row r="152" spans="1:5">
      <c r="A152" s="1">
        <v>150</v>
      </c>
      <c r="B152">
        <v>1.330823936872287</v>
      </c>
      <c r="C152">
        <v>869</v>
      </c>
      <c r="D152">
        <v>353</v>
      </c>
      <c r="E152">
        <v>0.4062140391254315</v>
      </c>
    </row>
    <row r="153" spans="1:5">
      <c r="A153" s="1">
        <v>151</v>
      </c>
      <c r="B153">
        <v>1.330823936872287</v>
      </c>
      <c r="C153">
        <v>870</v>
      </c>
      <c r="D153">
        <v>353</v>
      </c>
      <c r="E153">
        <v>0.4057471264367816</v>
      </c>
    </row>
    <row r="154" spans="1:5">
      <c r="A154" s="1">
        <v>152</v>
      </c>
      <c r="B154">
        <v>1.332179040210122</v>
      </c>
      <c r="C154">
        <v>873</v>
      </c>
      <c r="D154">
        <v>354</v>
      </c>
      <c r="E154">
        <v>0.4054982817869416</v>
      </c>
    </row>
    <row r="155" spans="1:5">
      <c r="A155" s="1">
        <v>153</v>
      </c>
      <c r="B155">
        <v>1.333074293476779</v>
      </c>
      <c r="C155">
        <v>874</v>
      </c>
      <c r="D155">
        <v>354</v>
      </c>
      <c r="E155">
        <v>0.4050343249427917</v>
      </c>
    </row>
    <row r="156" spans="1:5">
      <c r="A156" s="1">
        <v>154</v>
      </c>
      <c r="B156">
        <v>1.333074293476779</v>
      </c>
      <c r="C156">
        <v>883</v>
      </c>
      <c r="D156">
        <v>358</v>
      </c>
      <c r="E156">
        <v>0.405436013590034</v>
      </c>
    </row>
    <row r="157" spans="1:5">
      <c r="A157" s="1">
        <v>155</v>
      </c>
      <c r="B157">
        <v>1.33508516509202</v>
      </c>
      <c r="C157">
        <v>884</v>
      </c>
      <c r="D157">
        <v>359</v>
      </c>
      <c r="E157">
        <v>0.4061085972850679</v>
      </c>
    </row>
    <row r="158" spans="1:5">
      <c r="A158" s="1">
        <v>156</v>
      </c>
      <c r="B158">
        <v>1.339996440380974</v>
      </c>
      <c r="C158">
        <v>894</v>
      </c>
      <c r="D158">
        <v>363</v>
      </c>
      <c r="E158">
        <v>0.4060402684563759</v>
      </c>
    </row>
    <row r="159" spans="1:5">
      <c r="A159" s="1">
        <v>157</v>
      </c>
      <c r="B159">
        <v>1.344257668600708</v>
      </c>
      <c r="C159">
        <v>897</v>
      </c>
      <c r="D159">
        <v>365</v>
      </c>
      <c r="E159">
        <v>0.4069119286510591</v>
      </c>
    </row>
    <row r="160" spans="1:5">
      <c r="A160" s="1">
        <v>158</v>
      </c>
      <c r="B160">
        <v>1.345152921867365</v>
      </c>
      <c r="C160">
        <v>898</v>
      </c>
      <c r="D160">
        <v>366</v>
      </c>
      <c r="E160">
        <v>0.4075723830734966</v>
      </c>
    </row>
    <row r="161" spans="1:5">
      <c r="A161" s="1">
        <v>159</v>
      </c>
      <c r="B161">
        <v>1.347306186914454</v>
      </c>
      <c r="C161">
        <v>900</v>
      </c>
      <c r="D161">
        <v>367</v>
      </c>
      <c r="E161">
        <v>0.4077777777777778</v>
      </c>
    </row>
    <row r="162" spans="1:5">
      <c r="A162" s="1">
        <v>160</v>
      </c>
      <c r="B162">
        <v>1.347306186914454</v>
      </c>
      <c r="C162">
        <v>901</v>
      </c>
      <c r="D162">
        <v>367</v>
      </c>
      <c r="E162">
        <v>0.4073251942286348</v>
      </c>
    </row>
    <row r="163" spans="1:5">
      <c r="A163" s="1">
        <v>161</v>
      </c>
      <c r="B163">
        <v>1.349168943889662</v>
      </c>
      <c r="C163">
        <v>907</v>
      </c>
      <c r="D163">
        <v>369</v>
      </c>
      <c r="E163">
        <v>0.4068357221609702</v>
      </c>
    </row>
    <row r="164" spans="1:5">
      <c r="A164" s="1">
        <v>162</v>
      </c>
      <c r="B164">
        <v>1.349168943889662</v>
      </c>
      <c r="C164">
        <v>910</v>
      </c>
      <c r="D164">
        <v>372</v>
      </c>
      <c r="E164">
        <v>0.4087912087912088</v>
      </c>
    </row>
    <row r="165" spans="1:5">
      <c r="A165" s="1">
        <v>163</v>
      </c>
      <c r="B165">
        <v>1.353525270608416</v>
      </c>
      <c r="C165">
        <v>912</v>
      </c>
      <c r="D165">
        <v>373</v>
      </c>
      <c r="E165">
        <v>0.4089912280701755</v>
      </c>
    </row>
    <row r="166" spans="1:5">
      <c r="A166" s="1">
        <v>164</v>
      </c>
      <c r="B166">
        <v>1.356336296991294</v>
      </c>
      <c r="C166">
        <v>915</v>
      </c>
      <c r="D166">
        <v>373</v>
      </c>
      <c r="E166">
        <v>0.4076502732240437</v>
      </c>
    </row>
    <row r="167" spans="1:5">
      <c r="A167" s="1">
        <v>165</v>
      </c>
      <c r="B167">
        <v>1.359236700665006</v>
      </c>
      <c r="C167">
        <v>916</v>
      </c>
      <c r="D167">
        <v>374</v>
      </c>
      <c r="E167">
        <v>0.4082969432314411</v>
      </c>
    </row>
    <row r="168" spans="1:5">
      <c r="A168" s="1">
        <v>166</v>
      </c>
      <c r="B168">
        <v>1.366158847569201</v>
      </c>
      <c r="C168">
        <v>918</v>
      </c>
      <c r="D168">
        <v>375</v>
      </c>
      <c r="E168">
        <v>0.4084967320261438</v>
      </c>
    </row>
    <row r="169" spans="1:5">
      <c r="A169" s="1">
        <v>167</v>
      </c>
      <c r="B169">
        <v>1.366158847569202</v>
      </c>
      <c r="C169">
        <v>925</v>
      </c>
      <c r="D169">
        <v>379</v>
      </c>
      <c r="E169">
        <v>0.4097297297297297</v>
      </c>
    </row>
    <row r="170" spans="1:5">
      <c r="A170" s="1">
        <v>168</v>
      </c>
      <c r="B170">
        <v>1.370515174287956</v>
      </c>
      <c r="C170">
        <v>927</v>
      </c>
      <c r="D170">
        <v>381</v>
      </c>
      <c r="E170">
        <v>0.4110032362459547</v>
      </c>
    </row>
    <row r="171" spans="1:5">
      <c r="A171" s="1">
        <v>169</v>
      </c>
      <c r="B171">
        <v>1.372765530892448</v>
      </c>
      <c r="C171">
        <v>938</v>
      </c>
      <c r="D171">
        <v>388</v>
      </c>
      <c r="E171">
        <v>0.4136460554371002</v>
      </c>
    </row>
    <row r="172" spans="1:5">
      <c r="A172" s="1">
        <v>170</v>
      </c>
      <c r="B172">
        <v>1.373468594102681</v>
      </c>
      <c r="C172">
        <v>939</v>
      </c>
      <c r="D172">
        <v>389</v>
      </c>
      <c r="E172">
        <v>0.4142705005324814</v>
      </c>
    </row>
    <row r="173" spans="1:5">
      <c r="A173" s="1">
        <v>171</v>
      </c>
      <c r="B173">
        <v>1.373468594102682</v>
      </c>
      <c r="C173">
        <v>942</v>
      </c>
      <c r="D173">
        <v>391</v>
      </c>
      <c r="E173">
        <v>0.4150743099787686</v>
      </c>
    </row>
    <row r="174" spans="1:5">
      <c r="A174" s="1">
        <v>172</v>
      </c>
      <c r="B174">
        <v>1.37477640250769</v>
      </c>
      <c r="C174">
        <v>943</v>
      </c>
      <c r="D174">
        <v>391</v>
      </c>
      <c r="E174">
        <v>0.4146341463414634</v>
      </c>
    </row>
    <row r="175" spans="1:5">
      <c r="A175" s="1">
        <v>173</v>
      </c>
      <c r="B175">
        <v>1.376226604344546</v>
      </c>
      <c r="C175">
        <v>945</v>
      </c>
      <c r="D175">
        <v>393</v>
      </c>
      <c r="E175">
        <v>0.4158730158730159</v>
      </c>
    </row>
    <row r="176" spans="1:5">
      <c r="A176" s="1">
        <v>174</v>
      </c>
      <c r="B176">
        <v>1.383148751248741</v>
      </c>
      <c r="C176">
        <v>948</v>
      </c>
      <c r="D176">
        <v>394</v>
      </c>
      <c r="E176">
        <v>0.4156118143459915</v>
      </c>
    </row>
    <row r="177" spans="1:5">
      <c r="A177" s="1">
        <v>175</v>
      </c>
      <c r="B177">
        <v>1.392321254757429</v>
      </c>
      <c r="C177">
        <v>951</v>
      </c>
      <c r="D177">
        <v>397</v>
      </c>
      <c r="E177">
        <v>0.4174553101997897</v>
      </c>
    </row>
    <row r="178" spans="1:5">
      <c r="A178" s="1">
        <v>176</v>
      </c>
      <c r="B178">
        <v>1.399488607859061</v>
      </c>
      <c r="C178">
        <v>954</v>
      </c>
      <c r="D178">
        <v>399</v>
      </c>
      <c r="E178">
        <v>0.4182389937106918</v>
      </c>
    </row>
    <row r="179" spans="1:5">
      <c r="A179" s="1">
        <v>177</v>
      </c>
      <c r="B179">
        <v>1.399631001290909</v>
      </c>
      <c r="C179">
        <v>956</v>
      </c>
      <c r="D179">
        <v>401</v>
      </c>
      <c r="E179">
        <v>0.4194560669456067</v>
      </c>
    </row>
    <row r="180" spans="1:5">
      <c r="A180" s="1">
        <v>178</v>
      </c>
      <c r="B180">
        <v>1.399631001290909</v>
      </c>
      <c r="C180">
        <v>963</v>
      </c>
      <c r="D180">
        <v>405</v>
      </c>
      <c r="E180">
        <v>0.4205607476635514</v>
      </c>
    </row>
    <row r="181" spans="1:5">
      <c r="A181" s="1">
        <v>179</v>
      </c>
      <c r="B181">
        <v>1.400138654928281</v>
      </c>
      <c r="C181">
        <v>975</v>
      </c>
      <c r="D181">
        <v>410</v>
      </c>
      <c r="E181">
        <v>0.4205128205128205</v>
      </c>
    </row>
    <row r="182" spans="1:5">
      <c r="A182" s="1">
        <v>180</v>
      </c>
      <c r="B182">
        <v>1.400138654928281</v>
      </c>
      <c r="C182">
        <v>978</v>
      </c>
      <c r="D182">
        <v>411</v>
      </c>
      <c r="E182">
        <v>0.4202453987730062</v>
      </c>
    </row>
    <row r="183" spans="1:5">
      <c r="A183" s="1">
        <v>181</v>
      </c>
      <c r="B183">
        <v>1.402389011532773</v>
      </c>
      <c r="C183">
        <v>979</v>
      </c>
      <c r="D183">
        <v>412</v>
      </c>
      <c r="E183">
        <v>0.4208375893769152</v>
      </c>
    </row>
    <row r="184" spans="1:5">
      <c r="A184" s="1">
        <v>182</v>
      </c>
      <c r="B184">
        <v>1.402389011532774</v>
      </c>
      <c r="C184">
        <v>987</v>
      </c>
      <c r="D184">
        <v>414</v>
      </c>
      <c r="E184">
        <v>0.4194528875379939</v>
      </c>
    </row>
    <row r="185" spans="1:5">
      <c r="A185" s="1">
        <v>183</v>
      </c>
      <c r="B185">
        <v>1.413572386656702</v>
      </c>
      <c r="C185">
        <v>992</v>
      </c>
      <c r="D185">
        <v>415</v>
      </c>
      <c r="E185">
        <v>0.4183467741935484</v>
      </c>
    </row>
    <row r="186" spans="1:5">
      <c r="A186" s="1">
        <v>184</v>
      </c>
      <c r="B186">
        <v>1.413572386656702</v>
      </c>
      <c r="C186">
        <v>993</v>
      </c>
      <c r="D186">
        <v>416</v>
      </c>
      <c r="E186">
        <v>0.418932527693857</v>
      </c>
    </row>
    <row r="187" spans="1:5">
      <c r="A187" s="1">
        <v>185</v>
      </c>
      <c r="B187">
        <v>1.415022588493559</v>
      </c>
      <c r="C187">
        <v>995</v>
      </c>
      <c r="D187">
        <v>418</v>
      </c>
      <c r="E187">
        <v>0.4201005025125628</v>
      </c>
    </row>
    <row r="188" spans="1:5">
      <c r="A188" s="1">
        <v>186</v>
      </c>
      <c r="B188">
        <v>1.426301062116509</v>
      </c>
      <c r="C188">
        <v>996</v>
      </c>
      <c r="D188">
        <v>419</v>
      </c>
      <c r="E188">
        <v>0.4206827309236948</v>
      </c>
    </row>
    <row r="189" spans="1:5">
      <c r="A189" s="1">
        <v>187</v>
      </c>
      <c r="B189">
        <v>1.428551418721001</v>
      </c>
      <c r="C189">
        <v>1002</v>
      </c>
      <c r="D189">
        <v>422</v>
      </c>
      <c r="E189">
        <v>0.4211576846307385</v>
      </c>
    </row>
    <row r="190" spans="1:5">
      <c r="A190" s="1">
        <v>188</v>
      </c>
      <c r="B190">
        <v>1.430562290336242</v>
      </c>
      <c r="C190">
        <v>1007</v>
      </c>
      <c r="D190">
        <v>427</v>
      </c>
      <c r="E190">
        <v>0.4240317775571003</v>
      </c>
    </row>
    <row r="191" spans="1:5">
      <c r="A191" s="1">
        <v>189</v>
      </c>
      <c r="B191">
        <v>1.432012492173098</v>
      </c>
      <c r="C191">
        <v>1008</v>
      </c>
      <c r="D191">
        <v>428</v>
      </c>
      <c r="E191">
        <v>0.4246031746031746</v>
      </c>
    </row>
    <row r="192" spans="1:5">
      <c r="A192" s="1">
        <v>190</v>
      </c>
      <c r="B192">
        <v>1.432012492173099</v>
      </c>
      <c r="C192">
        <v>1009</v>
      </c>
      <c r="D192">
        <v>429</v>
      </c>
      <c r="E192">
        <v>0.4251734390485629</v>
      </c>
    </row>
    <row r="193" spans="1:5">
      <c r="A193" s="1">
        <v>191</v>
      </c>
      <c r="B193">
        <v>1.435473565625196</v>
      </c>
      <c r="C193">
        <v>1020</v>
      </c>
      <c r="D193">
        <v>435</v>
      </c>
      <c r="E193">
        <v>0.4264705882352941</v>
      </c>
    </row>
    <row r="194" spans="1:5">
      <c r="A194" s="1">
        <v>192</v>
      </c>
      <c r="B194">
        <v>1.439829892343951</v>
      </c>
      <c r="C194">
        <v>1027</v>
      </c>
      <c r="D194">
        <v>439</v>
      </c>
      <c r="E194">
        <v>0.4274586173320351</v>
      </c>
    </row>
    <row r="195" spans="1:5">
      <c r="A195" s="1">
        <v>193</v>
      </c>
      <c r="B195">
        <v>1.439829892343951</v>
      </c>
      <c r="C195">
        <v>1028</v>
      </c>
      <c r="D195">
        <v>439</v>
      </c>
      <c r="E195">
        <v>0.4270428015564202</v>
      </c>
    </row>
    <row r="196" spans="1:5">
      <c r="A196" s="1">
        <v>194</v>
      </c>
      <c r="B196">
        <v>1.440630047111586</v>
      </c>
      <c r="C196">
        <v>1031</v>
      </c>
      <c r="D196">
        <v>441</v>
      </c>
      <c r="E196">
        <v>0.4277400581959263</v>
      </c>
    </row>
    <row r="197" spans="1:5">
      <c r="A197" s="1">
        <v>195</v>
      </c>
      <c r="B197">
        <v>1.442080248948443</v>
      </c>
      <c r="C197">
        <v>1039</v>
      </c>
      <c r="D197">
        <v>445</v>
      </c>
      <c r="E197">
        <v>0.4282964388835419</v>
      </c>
    </row>
    <row r="198" spans="1:5">
      <c r="A198" s="1">
        <v>196</v>
      </c>
      <c r="B198">
        <v>1.442783312158676</v>
      </c>
      <c r="C198">
        <v>1049</v>
      </c>
      <c r="D198">
        <v>451</v>
      </c>
      <c r="E198">
        <v>0.4299332697807436</v>
      </c>
    </row>
    <row r="199" spans="1:5">
      <c r="A199" s="1">
        <v>197</v>
      </c>
      <c r="B199">
        <v>1.442783312158676</v>
      </c>
      <c r="C199">
        <v>1052</v>
      </c>
      <c r="D199">
        <v>452</v>
      </c>
      <c r="E199">
        <v>0.4296577946768061</v>
      </c>
    </row>
    <row r="200" spans="1:5">
      <c r="A200" s="1">
        <v>198</v>
      </c>
      <c r="B200">
        <v>1.444646069133884</v>
      </c>
      <c r="C200">
        <v>1053</v>
      </c>
      <c r="D200">
        <v>453</v>
      </c>
      <c r="E200">
        <v>0.4301994301994302</v>
      </c>
    </row>
    <row r="201" spans="1:5">
      <c r="A201" s="1">
        <v>199</v>
      </c>
      <c r="B201">
        <v>1.44554132240054</v>
      </c>
      <c r="C201">
        <v>1054</v>
      </c>
      <c r="D201">
        <v>453</v>
      </c>
      <c r="E201">
        <v>0.4297912713472486</v>
      </c>
    </row>
    <row r="202" spans="1:5">
      <c r="A202" s="1">
        <v>200</v>
      </c>
      <c r="B202">
        <v>1.452463469304736</v>
      </c>
      <c r="C202">
        <v>1055</v>
      </c>
      <c r="D202">
        <v>454</v>
      </c>
      <c r="E202">
        <v>0.4303317535545024</v>
      </c>
    </row>
    <row r="203" spans="1:5">
      <c r="A203" s="1">
        <v>201</v>
      </c>
      <c r="B203">
        <v>1.452463469304736</v>
      </c>
      <c r="C203">
        <v>1058</v>
      </c>
      <c r="D203">
        <v>456</v>
      </c>
      <c r="E203">
        <v>0.4310018903591682</v>
      </c>
    </row>
    <row r="204" spans="1:5">
      <c r="A204" s="1">
        <v>202</v>
      </c>
      <c r="B204">
        <v>1.461635972813424</v>
      </c>
      <c r="C204">
        <v>1064</v>
      </c>
      <c r="D204">
        <v>460</v>
      </c>
      <c r="E204">
        <v>0.4323308270676692</v>
      </c>
    </row>
    <row r="205" spans="1:5">
      <c r="A205" s="1">
        <v>203</v>
      </c>
      <c r="B205">
        <v>1.465992299532178</v>
      </c>
      <c r="C205">
        <v>1067</v>
      </c>
      <c r="D205">
        <v>461</v>
      </c>
      <c r="E205">
        <v>0.4320524835988753</v>
      </c>
    </row>
    <row r="206" spans="1:5">
      <c r="A206" s="1">
        <v>204</v>
      </c>
      <c r="B206">
        <v>1.468803325915055</v>
      </c>
      <c r="C206">
        <v>1069</v>
      </c>
      <c r="D206">
        <v>461</v>
      </c>
      <c r="E206">
        <v>0.431244153414406</v>
      </c>
    </row>
    <row r="207" spans="1:5">
      <c r="A207" s="1">
        <v>205</v>
      </c>
      <c r="B207">
        <v>1.468945719346903</v>
      </c>
      <c r="C207">
        <v>1074</v>
      </c>
      <c r="D207">
        <v>463</v>
      </c>
      <c r="E207">
        <v>0.431098696461825</v>
      </c>
    </row>
    <row r="208" spans="1:5">
      <c r="A208" s="1">
        <v>206</v>
      </c>
      <c r="B208">
        <v>1.468945719346904</v>
      </c>
      <c r="C208">
        <v>1075</v>
      </c>
      <c r="D208">
        <v>464</v>
      </c>
      <c r="E208">
        <v>0.4316279069767442</v>
      </c>
    </row>
    <row r="209" spans="1:5">
      <c r="A209" s="1">
        <v>207</v>
      </c>
      <c r="B209">
        <v>1.469453372984276</v>
      </c>
      <c r="C209">
        <v>1079</v>
      </c>
      <c r="D209">
        <v>466</v>
      </c>
      <c r="E209">
        <v>0.4318813716404078</v>
      </c>
    </row>
    <row r="210" spans="1:5">
      <c r="A210" s="1">
        <v>208</v>
      </c>
      <c r="B210">
        <v>1.470253527751912</v>
      </c>
      <c r="C210">
        <v>1081</v>
      </c>
      <c r="D210">
        <v>467</v>
      </c>
      <c r="E210">
        <v>0.4320074005550416</v>
      </c>
    </row>
    <row r="211" spans="1:5">
      <c r="A211" s="1">
        <v>209</v>
      </c>
      <c r="B211">
        <v>1.473714601204009</v>
      </c>
      <c r="C211">
        <v>1082</v>
      </c>
      <c r="D211">
        <v>468</v>
      </c>
      <c r="E211">
        <v>0.4325323475046211</v>
      </c>
    </row>
    <row r="212" spans="1:5">
      <c r="A212" s="1">
        <v>210</v>
      </c>
      <c r="B212">
        <v>1.478625876492963</v>
      </c>
      <c r="C212">
        <v>1083</v>
      </c>
      <c r="D212">
        <v>469</v>
      </c>
      <c r="E212">
        <v>0.433056325023084</v>
      </c>
    </row>
    <row r="213" spans="1:5">
      <c r="A213" s="1">
        <v>211</v>
      </c>
      <c r="B213">
        <v>1.482887104712697</v>
      </c>
      <c r="C213">
        <v>1089</v>
      </c>
      <c r="D213">
        <v>472</v>
      </c>
      <c r="E213">
        <v>0.4334251606978879</v>
      </c>
    </row>
    <row r="214" spans="1:5">
      <c r="A214" s="1">
        <v>212</v>
      </c>
      <c r="B214">
        <v>1.482887104712697</v>
      </c>
      <c r="C214">
        <v>1091</v>
      </c>
      <c r="D214">
        <v>473</v>
      </c>
      <c r="E214">
        <v>0.4335472043996333</v>
      </c>
    </row>
    <row r="215" spans="1:5">
      <c r="A215" s="1">
        <v>213</v>
      </c>
      <c r="B215">
        <v>1.484337306549553</v>
      </c>
      <c r="C215">
        <v>1093</v>
      </c>
      <c r="D215">
        <v>475</v>
      </c>
      <c r="E215">
        <v>0.434583714547118</v>
      </c>
    </row>
    <row r="216" spans="1:5">
      <c r="A216" s="1">
        <v>214</v>
      </c>
      <c r="B216">
        <v>1.487798380001651</v>
      </c>
      <c r="C216">
        <v>1099</v>
      </c>
      <c r="D216">
        <v>479</v>
      </c>
      <c r="E216">
        <v>0.4358507734303912</v>
      </c>
    </row>
    <row r="217" spans="1:5">
      <c r="A217" s="1">
        <v>215</v>
      </c>
      <c r="B217">
        <v>1.488693633268308</v>
      </c>
      <c r="C217">
        <v>1101</v>
      </c>
      <c r="D217">
        <v>479</v>
      </c>
      <c r="E217">
        <v>0.4350590372388737</v>
      </c>
    </row>
    <row r="218" spans="1:5">
      <c r="A218" s="1">
        <v>216</v>
      </c>
      <c r="B218">
        <v>1.494965733103283</v>
      </c>
      <c r="C218">
        <v>1105</v>
      </c>
      <c r="D218">
        <v>483</v>
      </c>
      <c r="E218">
        <v>0.43710407239819</v>
      </c>
    </row>
    <row r="219" spans="1:5">
      <c r="A219" s="1">
        <v>217</v>
      </c>
      <c r="B219">
        <v>1.495615780172503</v>
      </c>
      <c r="C219">
        <v>1112</v>
      </c>
      <c r="D219">
        <v>487</v>
      </c>
      <c r="E219">
        <v>0.4379496402877698</v>
      </c>
    </row>
    <row r="220" spans="1:5">
      <c r="A220" s="1">
        <v>218</v>
      </c>
      <c r="B220">
        <v>1.496415934940139</v>
      </c>
      <c r="C220">
        <v>1113</v>
      </c>
      <c r="D220">
        <v>488</v>
      </c>
      <c r="E220">
        <v>0.4384546271338724</v>
      </c>
    </row>
    <row r="221" spans="1:5">
      <c r="A221" s="1">
        <v>219</v>
      </c>
      <c r="B221">
        <v>1.497866136776995</v>
      </c>
      <c r="C221">
        <v>1120</v>
      </c>
      <c r="D221">
        <v>491</v>
      </c>
      <c r="E221">
        <v>0.4383928571428571</v>
      </c>
    </row>
    <row r="222" spans="1:5">
      <c r="A222" s="1">
        <v>220</v>
      </c>
      <c r="B222">
        <v>1.497866136776995</v>
      </c>
      <c r="C222">
        <v>1125</v>
      </c>
      <c r="D222">
        <v>493</v>
      </c>
      <c r="E222">
        <v>0.4382222222222222</v>
      </c>
    </row>
    <row r="223" spans="1:5">
      <c r="A223" s="1">
        <v>221</v>
      </c>
      <c r="B223">
        <v>1.499877008392237</v>
      </c>
      <c r="C223">
        <v>1126</v>
      </c>
      <c r="D223">
        <v>494</v>
      </c>
      <c r="E223">
        <v>0.4387211367673179</v>
      </c>
    </row>
    <row r="224" spans="1:5">
      <c r="A224" s="1">
        <v>222</v>
      </c>
      <c r="B224">
        <v>1.499877008392237</v>
      </c>
      <c r="C224">
        <v>1131</v>
      </c>
      <c r="D224">
        <v>497</v>
      </c>
      <c r="E224">
        <v>0.4394341290893015</v>
      </c>
    </row>
    <row r="225" spans="1:5">
      <c r="A225" s="1">
        <v>223</v>
      </c>
      <c r="B225">
        <v>1.501327210229093</v>
      </c>
      <c r="C225">
        <v>1133</v>
      </c>
      <c r="D225">
        <v>499</v>
      </c>
      <c r="E225">
        <v>0.440423654015887</v>
      </c>
    </row>
    <row r="226" spans="1:5">
      <c r="A226" s="1">
        <v>224</v>
      </c>
      <c r="B226">
        <v>1.504788283681191</v>
      </c>
      <c r="C226">
        <v>1134</v>
      </c>
      <c r="D226">
        <v>499</v>
      </c>
      <c r="E226">
        <v>0.4400352733686067</v>
      </c>
    </row>
    <row r="227" spans="1:5">
      <c r="A227" s="1">
        <v>225</v>
      </c>
      <c r="B227">
        <v>1.504788283681191</v>
      </c>
      <c r="C227">
        <v>1135</v>
      </c>
      <c r="D227">
        <v>499</v>
      </c>
      <c r="E227">
        <v>0.439647577092511</v>
      </c>
    </row>
    <row r="228" spans="1:5">
      <c r="A228" s="1">
        <v>226</v>
      </c>
      <c r="B228">
        <v>1.504788283681191</v>
      </c>
      <c r="C228">
        <v>1140</v>
      </c>
      <c r="D228">
        <v>500</v>
      </c>
      <c r="E228">
        <v>0.4385964912280702</v>
      </c>
    </row>
    <row r="229" spans="1:5">
      <c r="A229" s="1">
        <v>227</v>
      </c>
      <c r="B229">
        <v>1.509944765167581</v>
      </c>
      <c r="C229">
        <v>1142</v>
      </c>
      <c r="D229">
        <v>501</v>
      </c>
      <c r="E229">
        <v>0.4387040280210158</v>
      </c>
    </row>
    <row r="230" spans="1:5">
      <c r="A230" s="1">
        <v>228</v>
      </c>
      <c r="B230">
        <v>1.512098030214671</v>
      </c>
      <c r="C230">
        <v>1148</v>
      </c>
      <c r="D230">
        <v>505</v>
      </c>
      <c r="E230">
        <v>0.4398954703832753</v>
      </c>
    </row>
    <row r="231" spans="1:5">
      <c r="A231" s="1">
        <v>229</v>
      </c>
      <c r="B231">
        <v>1.512605683852043</v>
      </c>
      <c r="C231">
        <v>1149</v>
      </c>
      <c r="D231">
        <v>505</v>
      </c>
      <c r="E231">
        <v>0.4395126196692776</v>
      </c>
    </row>
    <row r="232" spans="1:5">
      <c r="A232" s="1">
        <v>230</v>
      </c>
      <c r="B232">
        <v>1.514856040456535</v>
      </c>
      <c r="C232">
        <v>1152</v>
      </c>
      <c r="D232">
        <v>507</v>
      </c>
      <c r="E232">
        <v>0.4401041666666667</v>
      </c>
    </row>
    <row r="233" spans="1:5">
      <c r="A233" s="1">
        <v>231</v>
      </c>
      <c r="B233">
        <v>1.52177818736073</v>
      </c>
      <c r="C233">
        <v>1154</v>
      </c>
      <c r="D233">
        <v>508</v>
      </c>
      <c r="E233">
        <v>0.440207972270364</v>
      </c>
    </row>
    <row r="234" spans="1:5">
      <c r="A234" s="1">
        <v>232</v>
      </c>
      <c r="B234">
        <v>1.52748961741732</v>
      </c>
      <c r="C234">
        <v>1157</v>
      </c>
      <c r="D234">
        <v>510</v>
      </c>
      <c r="E234">
        <v>0.4407951598962835</v>
      </c>
    </row>
    <row r="235" spans="1:5">
      <c r="A235" s="1">
        <v>233</v>
      </c>
      <c r="B235">
        <v>1.52748961741732</v>
      </c>
      <c r="C235">
        <v>1162</v>
      </c>
      <c r="D235">
        <v>513</v>
      </c>
      <c r="E235">
        <v>0.4414802065404475</v>
      </c>
    </row>
    <row r="236" spans="1:5">
      <c r="A236" s="1">
        <v>234</v>
      </c>
      <c r="B236">
        <v>1.535307017588172</v>
      </c>
      <c r="C236">
        <v>1168</v>
      </c>
      <c r="D236">
        <v>517</v>
      </c>
      <c r="E236">
        <v>0.4426369863013699</v>
      </c>
    </row>
    <row r="237" spans="1:5">
      <c r="A237" s="1">
        <v>235</v>
      </c>
      <c r="B237">
        <v>1.535307017588173</v>
      </c>
      <c r="C237">
        <v>1170</v>
      </c>
      <c r="D237">
        <v>517</v>
      </c>
      <c r="E237">
        <v>0.4418803418803419</v>
      </c>
    </row>
    <row r="238" spans="1:5">
      <c r="A238" s="1">
        <v>236</v>
      </c>
      <c r="B238">
        <v>1.538260437402898</v>
      </c>
      <c r="C238">
        <v>1183</v>
      </c>
      <c r="D238">
        <v>527</v>
      </c>
      <c r="E238">
        <v>0.4454775993237532</v>
      </c>
    </row>
    <row r="239" spans="1:5">
      <c r="A239" s="1">
        <v>237</v>
      </c>
      <c r="B239">
        <v>1.53876809104027</v>
      </c>
      <c r="C239">
        <v>1185</v>
      </c>
      <c r="D239">
        <v>529</v>
      </c>
      <c r="E239">
        <v>0.4464135021097047</v>
      </c>
    </row>
    <row r="240" spans="1:5">
      <c r="A240" s="1">
        <v>238</v>
      </c>
      <c r="B240">
        <v>1.540123194378106</v>
      </c>
      <c r="C240">
        <v>1186</v>
      </c>
      <c r="D240">
        <v>530</v>
      </c>
      <c r="E240">
        <v>0.4468802698145025</v>
      </c>
    </row>
    <row r="241" spans="1:5">
      <c r="A241" s="1">
        <v>239</v>
      </c>
      <c r="B241">
        <v>1.540123194378106</v>
      </c>
      <c r="C241">
        <v>1187</v>
      </c>
      <c r="D241">
        <v>531</v>
      </c>
      <c r="E241">
        <v>0.447346251053075</v>
      </c>
    </row>
    <row r="242" spans="1:5">
      <c r="A242" s="1">
        <v>240</v>
      </c>
      <c r="B242">
        <v>1.541018447644762</v>
      </c>
      <c r="C242">
        <v>1200</v>
      </c>
      <c r="D242">
        <v>539</v>
      </c>
      <c r="E242">
        <v>0.4491666666666667</v>
      </c>
    </row>
    <row r="243" spans="1:5">
      <c r="A243" s="1">
        <v>241</v>
      </c>
      <c r="B243">
        <v>1.541018447644763</v>
      </c>
      <c r="C243">
        <v>1202</v>
      </c>
      <c r="D243">
        <v>540</v>
      </c>
      <c r="E243">
        <v>0.4492512479201331</v>
      </c>
    </row>
    <row r="244" spans="1:5">
      <c r="A244" s="1">
        <v>242</v>
      </c>
      <c r="B244">
        <v>1.543029319260004</v>
      </c>
      <c r="C244">
        <v>1209</v>
      </c>
      <c r="D244">
        <v>544</v>
      </c>
      <c r="E244">
        <v>0.4499586435070306</v>
      </c>
    </row>
    <row r="245" spans="1:5">
      <c r="A245" s="1">
        <v>243</v>
      </c>
      <c r="B245">
        <v>1.54447952109686</v>
      </c>
      <c r="C245">
        <v>1210</v>
      </c>
      <c r="D245">
        <v>545</v>
      </c>
      <c r="E245">
        <v>0.4504132231404959</v>
      </c>
    </row>
    <row r="246" spans="1:5">
      <c r="A246" s="1">
        <v>244</v>
      </c>
      <c r="B246">
        <v>1.557113098057645</v>
      </c>
      <c r="C246">
        <v>1212</v>
      </c>
      <c r="D246">
        <v>546</v>
      </c>
      <c r="E246">
        <v>0.4504950495049505</v>
      </c>
    </row>
    <row r="247" spans="1:5">
      <c r="A247" s="1">
        <v>245</v>
      </c>
      <c r="B247">
        <v>1.557113098057646</v>
      </c>
      <c r="C247">
        <v>1222</v>
      </c>
      <c r="D247">
        <v>552</v>
      </c>
      <c r="E247">
        <v>0.4517184942716858</v>
      </c>
    </row>
    <row r="248" spans="1:5">
      <c r="A248" s="1">
        <v>246</v>
      </c>
      <c r="B248">
        <v>1.564280451159277</v>
      </c>
      <c r="C248">
        <v>1231</v>
      </c>
      <c r="D248">
        <v>557</v>
      </c>
      <c r="E248">
        <v>0.4524776604386678</v>
      </c>
    </row>
    <row r="249" spans="1:5">
      <c r="A249" s="1">
        <v>247</v>
      </c>
      <c r="B249">
        <v>1.564930498228498</v>
      </c>
      <c r="C249">
        <v>1240</v>
      </c>
      <c r="D249">
        <v>563</v>
      </c>
      <c r="E249">
        <v>0.4540322580645161</v>
      </c>
    </row>
    <row r="250" spans="1:5">
      <c r="A250" s="1">
        <v>248</v>
      </c>
      <c r="B250">
        <v>1.565730652996133</v>
      </c>
      <c r="C250">
        <v>1243</v>
      </c>
      <c r="D250">
        <v>564</v>
      </c>
      <c r="E250">
        <v>0.4537409493161705</v>
      </c>
    </row>
    <row r="251" spans="1:5">
      <c r="A251" s="1">
        <v>249</v>
      </c>
      <c r="B251">
        <v>1.565730652996134</v>
      </c>
      <c r="C251">
        <v>1251</v>
      </c>
      <c r="D251">
        <v>568</v>
      </c>
      <c r="E251">
        <v>0.4540367705835332</v>
      </c>
    </row>
    <row r="252" spans="1:5">
      <c r="A252" s="1">
        <v>250</v>
      </c>
      <c r="B252">
        <v>1.56718085483299</v>
      </c>
      <c r="C252">
        <v>1253</v>
      </c>
      <c r="D252">
        <v>569</v>
      </c>
      <c r="E252">
        <v>0.4541101356743815</v>
      </c>
    </row>
    <row r="253" spans="1:5">
      <c r="A253" s="1">
        <v>251</v>
      </c>
      <c r="B253">
        <v>1.56718085483299</v>
      </c>
      <c r="C253">
        <v>1255</v>
      </c>
      <c r="D253">
        <v>569</v>
      </c>
      <c r="E253">
        <v>0.453386454183267</v>
      </c>
    </row>
    <row r="254" spans="1:5">
      <c r="A254" s="1">
        <v>252</v>
      </c>
      <c r="B254">
        <v>1.56718085483299</v>
      </c>
      <c r="C254">
        <v>1261</v>
      </c>
      <c r="D254">
        <v>572</v>
      </c>
      <c r="E254">
        <v>0.4536082474226804</v>
      </c>
    </row>
    <row r="255" spans="1:5">
      <c r="A255" s="1">
        <v>253</v>
      </c>
      <c r="B255">
        <v>1.574103001737185</v>
      </c>
      <c r="C255">
        <v>1264</v>
      </c>
      <c r="D255">
        <v>574</v>
      </c>
      <c r="E255">
        <v>0.4541139240506329</v>
      </c>
    </row>
    <row r="256" spans="1:5">
      <c r="A256" s="1">
        <v>254</v>
      </c>
      <c r="B256">
        <v>1.582720556675673</v>
      </c>
      <c r="C256">
        <v>1268</v>
      </c>
      <c r="D256">
        <v>576</v>
      </c>
      <c r="E256">
        <v>0.4542586750788644</v>
      </c>
    </row>
    <row r="257" spans="1:5">
      <c r="A257" s="1">
        <v>255</v>
      </c>
      <c r="B257">
        <v>1.583275505245873</v>
      </c>
      <c r="C257">
        <v>1270</v>
      </c>
      <c r="D257">
        <v>576</v>
      </c>
      <c r="E257">
        <v>0.4535433070866142</v>
      </c>
    </row>
    <row r="258" spans="1:5">
      <c r="A258" s="1">
        <v>256</v>
      </c>
      <c r="B258">
        <v>1.583275505245873</v>
      </c>
      <c r="C258">
        <v>1275</v>
      </c>
      <c r="D258">
        <v>580</v>
      </c>
      <c r="E258">
        <v>0.4549019607843137</v>
      </c>
    </row>
    <row r="259" spans="1:5">
      <c r="A259" s="1">
        <v>257</v>
      </c>
      <c r="B259">
        <v>1.583275505245873</v>
      </c>
      <c r="C259">
        <v>1276</v>
      </c>
      <c r="D259">
        <v>580</v>
      </c>
      <c r="E259">
        <v>0.4545454545454545</v>
      </c>
    </row>
    <row r="260" spans="1:5">
      <c r="A260" s="1">
        <v>258</v>
      </c>
      <c r="B260">
        <v>1.58417075851253</v>
      </c>
      <c r="C260">
        <v>1277</v>
      </c>
      <c r="D260">
        <v>581</v>
      </c>
      <c r="E260">
        <v>0.4549725920125294</v>
      </c>
    </row>
    <row r="261" spans="1:5">
      <c r="A261" s="1">
        <v>259</v>
      </c>
      <c r="B261">
        <v>1.58417075851253</v>
      </c>
      <c r="C261">
        <v>1279</v>
      </c>
      <c r="D261">
        <v>583</v>
      </c>
      <c r="E261">
        <v>0.4558248631743549</v>
      </c>
    </row>
    <row r="262" spans="1:5">
      <c r="A262" s="1">
        <v>260</v>
      </c>
      <c r="B262">
        <v>1.591092905416725</v>
      </c>
      <c r="C262">
        <v>1287</v>
      </c>
      <c r="D262">
        <v>589</v>
      </c>
      <c r="E262">
        <v>0.4576534576534577</v>
      </c>
    </row>
    <row r="263" spans="1:5">
      <c r="A263" s="1">
        <v>261</v>
      </c>
      <c r="B263">
        <v>1.591092905416725</v>
      </c>
      <c r="C263">
        <v>1288</v>
      </c>
      <c r="D263">
        <v>590</v>
      </c>
      <c r="E263">
        <v>0.4580745341614907</v>
      </c>
    </row>
    <row r="264" spans="1:5">
      <c r="A264" s="1">
        <v>262</v>
      </c>
      <c r="B264">
        <v>1.595354133636459</v>
      </c>
      <c r="C264">
        <v>1289</v>
      </c>
      <c r="D264">
        <v>591</v>
      </c>
      <c r="E264">
        <v>0.4584949573312646</v>
      </c>
    </row>
    <row r="265" spans="1:5">
      <c r="A265" s="1">
        <v>263</v>
      </c>
      <c r="B265">
        <v>1.595354133636459</v>
      </c>
      <c r="C265">
        <v>1292</v>
      </c>
      <c r="D265">
        <v>591</v>
      </c>
      <c r="E265">
        <v>0.4574303405572755</v>
      </c>
    </row>
    <row r="266" spans="1:5">
      <c r="A266" s="1">
        <v>264</v>
      </c>
      <c r="B266">
        <v>1.596804335473315</v>
      </c>
      <c r="C266">
        <v>1301</v>
      </c>
      <c r="D266">
        <v>598</v>
      </c>
      <c r="E266">
        <v>0.4596464258262875</v>
      </c>
    </row>
    <row r="267" spans="1:5">
      <c r="A267" s="1">
        <v>265</v>
      </c>
      <c r="B267">
        <v>1.600265408925412</v>
      </c>
      <c r="C267">
        <v>1302</v>
      </c>
      <c r="D267">
        <v>598</v>
      </c>
      <c r="E267">
        <v>0.4592933947772657</v>
      </c>
    </row>
    <row r="268" spans="1:5">
      <c r="A268" s="1">
        <v>266</v>
      </c>
      <c r="B268">
        <v>1.604621735644167</v>
      </c>
      <c r="C268">
        <v>1303</v>
      </c>
      <c r="D268">
        <v>598</v>
      </c>
      <c r="E268">
        <v>0.4589409056024559</v>
      </c>
    </row>
    <row r="269" spans="1:5">
      <c r="A269" s="1">
        <v>267</v>
      </c>
      <c r="B269">
        <v>1.607575155458892</v>
      </c>
      <c r="C269">
        <v>1306</v>
      </c>
      <c r="D269">
        <v>600</v>
      </c>
      <c r="E269">
        <v>0.4594180704441042</v>
      </c>
    </row>
    <row r="270" spans="1:5">
      <c r="A270" s="1">
        <v>268</v>
      </c>
      <c r="B270">
        <v>1.607575155458893</v>
      </c>
      <c r="C270">
        <v>1313</v>
      </c>
      <c r="D270">
        <v>605</v>
      </c>
      <c r="E270">
        <v>0.4607768469154608</v>
      </c>
    </row>
    <row r="271" spans="1:5">
      <c r="A271" s="1">
        <v>269</v>
      </c>
      <c r="B271">
        <v>1.608082809096265</v>
      </c>
      <c r="C271">
        <v>1320</v>
      </c>
      <c r="D271">
        <v>609</v>
      </c>
      <c r="E271">
        <v>0.4613636363636364</v>
      </c>
    </row>
    <row r="272" spans="1:5">
      <c r="A272" s="1">
        <v>270</v>
      </c>
      <c r="B272">
        <v>1.608882963863901</v>
      </c>
      <c r="C272">
        <v>1323</v>
      </c>
      <c r="D272">
        <v>612</v>
      </c>
      <c r="E272">
        <v>0.4625850340136055</v>
      </c>
    </row>
    <row r="273" spans="1:5">
      <c r="A273" s="1">
        <v>271</v>
      </c>
      <c r="B273">
        <v>1.6094379124341</v>
      </c>
      <c r="C273">
        <v>1324</v>
      </c>
      <c r="D273">
        <v>613</v>
      </c>
      <c r="E273">
        <v>0.4629909365558912</v>
      </c>
    </row>
    <row r="274" spans="1:5">
      <c r="A274" s="1">
        <v>272</v>
      </c>
      <c r="B274">
        <v>1.6094379124341</v>
      </c>
      <c r="C274">
        <v>1325</v>
      </c>
      <c r="D274">
        <v>613</v>
      </c>
      <c r="E274">
        <v>0.4626415094339623</v>
      </c>
    </row>
    <row r="275" spans="1:5">
      <c r="A275" s="1">
        <v>273</v>
      </c>
      <c r="B275">
        <v>1.610333165700757</v>
      </c>
      <c r="C275">
        <v>1328</v>
      </c>
      <c r="D275">
        <v>615</v>
      </c>
      <c r="E275">
        <v>0.4631024096385542</v>
      </c>
    </row>
    <row r="276" spans="1:5">
      <c r="A276" s="1">
        <v>274</v>
      </c>
      <c r="B276">
        <v>1.610333165700757</v>
      </c>
      <c r="C276">
        <v>1330</v>
      </c>
      <c r="D276">
        <v>616</v>
      </c>
      <c r="E276">
        <v>0.4631578947368421</v>
      </c>
    </row>
    <row r="277" spans="1:5">
      <c r="A277" s="1">
        <v>275</v>
      </c>
      <c r="B277">
        <v>1.610333165700757</v>
      </c>
      <c r="C277">
        <v>1336</v>
      </c>
      <c r="D277">
        <v>621</v>
      </c>
      <c r="E277">
        <v>0.4648203592814371</v>
      </c>
    </row>
    <row r="278" spans="1:5">
      <c r="A278" s="1">
        <v>276</v>
      </c>
      <c r="B278">
        <v>1.612344037315998</v>
      </c>
      <c r="C278">
        <v>1341</v>
      </c>
      <c r="D278">
        <v>624</v>
      </c>
      <c r="E278">
        <v>0.465324384787472</v>
      </c>
    </row>
    <row r="279" spans="1:5">
      <c r="A279" s="1">
        <v>277</v>
      </c>
      <c r="B279">
        <v>1.613794239152855</v>
      </c>
      <c r="C279">
        <v>1342</v>
      </c>
      <c r="D279">
        <v>624</v>
      </c>
      <c r="E279">
        <v>0.4649776453055142</v>
      </c>
    </row>
    <row r="280" spans="1:5">
      <c r="A280" s="1">
        <v>278</v>
      </c>
      <c r="B280">
        <v>1.613794239152855</v>
      </c>
      <c r="C280">
        <v>1348</v>
      </c>
      <c r="D280">
        <v>627</v>
      </c>
      <c r="E280">
        <v>0.46513353115727</v>
      </c>
    </row>
    <row r="281" spans="1:5">
      <c r="A281" s="1">
        <v>279</v>
      </c>
      <c r="B281">
        <v>1.621516540824686</v>
      </c>
      <c r="C281">
        <v>1349</v>
      </c>
      <c r="D281">
        <v>628</v>
      </c>
      <c r="E281">
        <v>0.4655300222386953</v>
      </c>
    </row>
    <row r="282" spans="1:5">
      <c r="A282" s="1">
        <v>280</v>
      </c>
      <c r="B282">
        <v>1.622966742661542</v>
      </c>
      <c r="C282">
        <v>1351</v>
      </c>
      <c r="D282">
        <v>630</v>
      </c>
      <c r="E282">
        <v>0.4663212435233161</v>
      </c>
    </row>
    <row r="283" spans="1:5">
      <c r="A283" s="1">
        <v>281</v>
      </c>
      <c r="B283">
        <v>1.622966742661542</v>
      </c>
      <c r="C283">
        <v>1355</v>
      </c>
      <c r="D283">
        <v>634</v>
      </c>
      <c r="E283">
        <v>0.4678966789667897</v>
      </c>
    </row>
    <row r="284" spans="1:5">
      <c r="A284" s="1">
        <v>282</v>
      </c>
      <c r="B284">
        <v>1.62642781611364</v>
      </c>
      <c r="C284">
        <v>1356</v>
      </c>
      <c r="D284">
        <v>635</v>
      </c>
      <c r="E284">
        <v>0.4682890855457227</v>
      </c>
    </row>
    <row r="285" spans="1:5">
      <c r="A285" s="1">
        <v>283</v>
      </c>
      <c r="B285">
        <v>1.62642781611364</v>
      </c>
      <c r="C285">
        <v>1358</v>
      </c>
      <c r="D285">
        <v>637</v>
      </c>
      <c r="E285">
        <v>0.4690721649484536</v>
      </c>
    </row>
    <row r="286" spans="1:5">
      <c r="A286" s="1">
        <v>284</v>
      </c>
      <c r="B286">
        <v>1.62642781611364</v>
      </c>
      <c r="C286">
        <v>1360</v>
      </c>
      <c r="D286">
        <v>638</v>
      </c>
      <c r="E286">
        <v>0.4691176470588235</v>
      </c>
    </row>
    <row r="287" spans="1:5">
      <c r="A287" s="1">
        <v>285</v>
      </c>
      <c r="B287">
        <v>1.633595169215272</v>
      </c>
      <c r="C287">
        <v>1362</v>
      </c>
      <c r="D287">
        <v>640</v>
      </c>
      <c r="E287">
        <v>0.4698972099853157</v>
      </c>
    </row>
    <row r="288" spans="1:5">
      <c r="A288" s="1">
        <v>286</v>
      </c>
      <c r="B288">
        <v>1.634245216284492</v>
      </c>
      <c r="C288">
        <v>1363</v>
      </c>
      <c r="D288">
        <v>641</v>
      </c>
      <c r="E288">
        <v>0.4702861335289802</v>
      </c>
    </row>
    <row r="289" spans="1:5">
      <c r="A289" s="1">
        <v>287</v>
      </c>
      <c r="B289">
        <v>1.635045371052128</v>
      </c>
      <c r="C289">
        <v>1365</v>
      </c>
      <c r="D289">
        <v>642</v>
      </c>
      <c r="E289">
        <v>0.4703296703296703</v>
      </c>
    </row>
    <row r="290" spans="1:5">
      <c r="A290" s="1">
        <v>288</v>
      </c>
      <c r="B290">
        <v>1.636495572888984</v>
      </c>
      <c r="C290">
        <v>1366</v>
      </c>
      <c r="D290">
        <v>642</v>
      </c>
      <c r="E290">
        <v>0.4699853587115666</v>
      </c>
    </row>
    <row r="291" spans="1:5">
      <c r="A291" s="1">
        <v>289</v>
      </c>
      <c r="B291">
        <v>1.636495572888985</v>
      </c>
      <c r="C291">
        <v>1368</v>
      </c>
      <c r="D291">
        <v>643</v>
      </c>
      <c r="E291">
        <v>0.4700292397660819</v>
      </c>
    </row>
    <row r="292" spans="1:5">
      <c r="A292" s="1">
        <v>290</v>
      </c>
      <c r="B292">
        <v>1.636495572888985</v>
      </c>
      <c r="C292">
        <v>1373</v>
      </c>
      <c r="D292">
        <v>647</v>
      </c>
      <c r="E292">
        <v>0.4712308812818645</v>
      </c>
    </row>
    <row r="293" spans="1:5">
      <c r="A293" s="1">
        <v>291</v>
      </c>
      <c r="B293">
        <v>1.638506444504226</v>
      </c>
      <c r="C293">
        <v>1381</v>
      </c>
      <c r="D293">
        <v>654</v>
      </c>
      <c r="E293">
        <v>0.4735698769007965</v>
      </c>
    </row>
    <row r="294" spans="1:5">
      <c r="A294" s="1">
        <v>292</v>
      </c>
      <c r="B294">
        <v>1.639956646341082</v>
      </c>
      <c r="C294">
        <v>1382</v>
      </c>
      <c r="D294">
        <v>654</v>
      </c>
      <c r="E294">
        <v>0.4732272069464544</v>
      </c>
    </row>
    <row r="295" spans="1:5">
      <c r="A295" s="1">
        <v>293</v>
      </c>
      <c r="B295">
        <v>1.64341771979318</v>
      </c>
      <c r="C295">
        <v>1383</v>
      </c>
      <c r="D295">
        <v>655</v>
      </c>
      <c r="E295">
        <v>0.4736080983369487</v>
      </c>
    </row>
    <row r="296" spans="1:5">
      <c r="A296" s="1">
        <v>294</v>
      </c>
      <c r="B296">
        <v>1.64341771979318</v>
      </c>
      <c r="C296">
        <v>1385</v>
      </c>
      <c r="D296">
        <v>656</v>
      </c>
      <c r="E296">
        <v>0.4736462093862816</v>
      </c>
    </row>
    <row r="297" spans="1:5">
      <c r="A297" s="1">
        <v>295</v>
      </c>
      <c r="B297">
        <v>1.652590223301867</v>
      </c>
      <c r="C297">
        <v>1391</v>
      </c>
      <c r="D297">
        <v>659</v>
      </c>
      <c r="E297">
        <v>0.4737598849748382</v>
      </c>
    </row>
    <row r="298" spans="1:5">
      <c r="A298" s="1">
        <v>296</v>
      </c>
      <c r="B298">
        <v>1.652590223301867</v>
      </c>
      <c r="C298">
        <v>1393</v>
      </c>
      <c r="D298">
        <v>659</v>
      </c>
      <c r="E298">
        <v>0.4730796841349605</v>
      </c>
    </row>
    <row r="299" spans="1:5">
      <c r="A299" s="1">
        <v>297</v>
      </c>
      <c r="B299">
        <v>1.653485476568524</v>
      </c>
      <c r="C299">
        <v>1398</v>
      </c>
      <c r="D299">
        <v>662</v>
      </c>
      <c r="E299">
        <v>0.4735336194563662</v>
      </c>
    </row>
    <row r="300" spans="1:5">
      <c r="A300" s="1">
        <v>298</v>
      </c>
      <c r="B300">
        <v>1.653485476568524</v>
      </c>
      <c r="C300">
        <v>1399</v>
      </c>
      <c r="D300">
        <v>663</v>
      </c>
      <c r="E300">
        <v>0.4739099356683345</v>
      </c>
    </row>
    <row r="301" spans="1:5">
      <c r="A301" s="1">
        <v>299</v>
      </c>
      <c r="B301">
        <v>1.655496348183765</v>
      </c>
      <c r="C301">
        <v>1400</v>
      </c>
      <c r="D301">
        <v>664</v>
      </c>
      <c r="E301">
        <v>0.4742857142857143</v>
      </c>
    </row>
    <row r="302" spans="1:5">
      <c r="A302" s="1">
        <v>300</v>
      </c>
      <c r="B302">
        <v>1.656946550020622</v>
      </c>
      <c r="C302">
        <v>1402</v>
      </c>
      <c r="D302">
        <v>665</v>
      </c>
      <c r="E302">
        <v>0.4743223965763195</v>
      </c>
    </row>
    <row r="303" spans="1:5">
      <c r="A303" s="1">
        <v>301</v>
      </c>
      <c r="B303">
        <v>1.660407623472719</v>
      </c>
      <c r="C303">
        <v>1407</v>
      </c>
      <c r="D303">
        <v>667</v>
      </c>
      <c r="E303">
        <v>0.4740582800284293</v>
      </c>
    </row>
    <row r="304" spans="1:5">
      <c r="A304" s="1">
        <v>302</v>
      </c>
      <c r="B304">
        <v>1.66040762347272</v>
      </c>
      <c r="C304">
        <v>1409</v>
      </c>
      <c r="D304">
        <v>668</v>
      </c>
      <c r="E304">
        <v>0.4740951029098652</v>
      </c>
    </row>
    <row r="305" spans="1:5">
      <c r="A305" s="1">
        <v>303</v>
      </c>
      <c r="B305">
        <v>1.66040762347272</v>
      </c>
      <c r="C305">
        <v>1412</v>
      </c>
      <c r="D305">
        <v>669</v>
      </c>
      <c r="E305">
        <v>0.4737960339943343</v>
      </c>
    </row>
    <row r="306" spans="1:5">
      <c r="A306" s="1">
        <v>304</v>
      </c>
      <c r="B306">
        <v>1.669580126981407</v>
      </c>
      <c r="C306">
        <v>1414</v>
      </c>
      <c r="D306">
        <v>671</v>
      </c>
      <c r="E306">
        <v>0.4745403111739745</v>
      </c>
    </row>
    <row r="307" spans="1:5">
      <c r="A307" s="1">
        <v>305</v>
      </c>
      <c r="B307">
        <v>1.677397527152259</v>
      </c>
      <c r="C307">
        <v>1416</v>
      </c>
      <c r="D307">
        <v>671</v>
      </c>
      <c r="E307">
        <v>0.4738700564971751</v>
      </c>
    </row>
    <row r="308" spans="1:5">
      <c r="A308" s="1">
        <v>306</v>
      </c>
      <c r="B308">
        <v>1.678197681919895</v>
      </c>
      <c r="C308">
        <v>1421</v>
      </c>
      <c r="D308">
        <v>673</v>
      </c>
      <c r="E308">
        <v>0.4736101337086559</v>
      </c>
    </row>
    <row r="309" spans="1:5">
      <c r="A309" s="1">
        <v>307</v>
      </c>
      <c r="B309">
        <v>1.678752630490095</v>
      </c>
      <c r="C309">
        <v>1425</v>
      </c>
      <c r="D309">
        <v>675</v>
      </c>
      <c r="E309">
        <v>0.4736842105263158</v>
      </c>
    </row>
    <row r="310" spans="1:5">
      <c r="A310" s="1">
        <v>308</v>
      </c>
      <c r="B310">
        <v>1.679647883756752</v>
      </c>
      <c r="C310">
        <v>1427</v>
      </c>
      <c r="D310">
        <v>677</v>
      </c>
      <c r="E310">
        <v>0.4744218640504555</v>
      </c>
    </row>
    <row r="311" spans="1:5">
      <c r="A311" s="1">
        <v>309</v>
      </c>
      <c r="B311">
        <v>1.683108957208849</v>
      </c>
      <c r="C311">
        <v>1428</v>
      </c>
      <c r="D311">
        <v>677</v>
      </c>
      <c r="E311">
        <v>0.4740896358543417</v>
      </c>
    </row>
    <row r="312" spans="1:5">
      <c r="A312" s="1">
        <v>310</v>
      </c>
      <c r="B312">
        <v>1.686570030660947</v>
      </c>
      <c r="C312">
        <v>1433</v>
      </c>
      <c r="D312">
        <v>678</v>
      </c>
      <c r="E312">
        <v>0.4731332868108862</v>
      </c>
    </row>
    <row r="313" spans="1:5">
      <c r="A313" s="1">
        <v>311</v>
      </c>
      <c r="B313">
        <v>1.686570030660947</v>
      </c>
      <c r="C313">
        <v>1434</v>
      </c>
      <c r="D313">
        <v>679</v>
      </c>
      <c r="E313">
        <v>0.4735006973500697</v>
      </c>
    </row>
    <row r="314" spans="1:5">
      <c r="A314" s="1">
        <v>312</v>
      </c>
      <c r="B314">
        <v>1.69083125888068</v>
      </c>
      <c r="C314">
        <v>1435</v>
      </c>
      <c r="D314">
        <v>680</v>
      </c>
      <c r="E314">
        <v>0.4738675958188153</v>
      </c>
    </row>
    <row r="315" spans="1:5">
      <c r="A315" s="1">
        <v>313</v>
      </c>
      <c r="B315">
        <v>1.69083125888068</v>
      </c>
      <c r="C315">
        <v>1436</v>
      </c>
      <c r="D315">
        <v>681</v>
      </c>
      <c r="E315">
        <v>0.4742339832869081</v>
      </c>
    </row>
    <row r="316" spans="1:5">
      <c r="A316" s="1">
        <v>314</v>
      </c>
      <c r="B316">
        <v>1.690831258880681</v>
      </c>
      <c r="C316">
        <v>1439</v>
      </c>
      <c r="D316">
        <v>681</v>
      </c>
      <c r="E316">
        <v>0.4732453092425296</v>
      </c>
    </row>
    <row r="317" spans="1:5">
      <c r="A317" s="1">
        <v>315</v>
      </c>
      <c r="B317">
        <v>1.692281460717537</v>
      </c>
      <c r="C317">
        <v>1445</v>
      </c>
      <c r="D317">
        <v>685</v>
      </c>
      <c r="E317">
        <v>0.4740484429065744</v>
      </c>
    </row>
    <row r="318" spans="1:5">
      <c r="A318" s="1">
        <v>316</v>
      </c>
      <c r="B318">
        <v>1.692281460717537</v>
      </c>
      <c r="C318">
        <v>1449</v>
      </c>
      <c r="D318">
        <v>689</v>
      </c>
      <c r="E318">
        <v>0.4755003450655624</v>
      </c>
    </row>
    <row r="319" spans="1:5">
      <c r="A319" s="1">
        <v>317</v>
      </c>
      <c r="B319">
        <v>1.695742534169634</v>
      </c>
      <c r="C319">
        <v>1451</v>
      </c>
      <c r="D319">
        <v>689</v>
      </c>
      <c r="E319">
        <v>0.4748449345279118</v>
      </c>
    </row>
    <row r="320" spans="1:5">
      <c r="A320" s="1">
        <v>318</v>
      </c>
      <c r="B320">
        <v>1.703559934340487</v>
      </c>
      <c r="C320">
        <v>1454</v>
      </c>
      <c r="D320">
        <v>689</v>
      </c>
      <c r="E320">
        <v>0.4738651994497937</v>
      </c>
    </row>
    <row r="321" spans="1:5">
      <c r="A321" s="1">
        <v>319</v>
      </c>
      <c r="B321">
        <v>1.703559934340487</v>
      </c>
      <c r="C321">
        <v>1460</v>
      </c>
      <c r="D321">
        <v>693</v>
      </c>
      <c r="E321">
        <v>0.4746575342465754</v>
      </c>
    </row>
    <row r="322" spans="1:5">
      <c r="A322" s="1">
        <v>320</v>
      </c>
      <c r="B322">
        <v>1.704360089108123</v>
      </c>
      <c r="C322">
        <v>1464</v>
      </c>
      <c r="D322">
        <v>696</v>
      </c>
      <c r="E322">
        <v>0.4754098360655737</v>
      </c>
    </row>
    <row r="323" spans="1:5">
      <c r="A323" s="1">
        <v>321</v>
      </c>
      <c r="B323">
        <v>1.705810290944979</v>
      </c>
      <c r="C323">
        <v>1470</v>
      </c>
      <c r="D323">
        <v>701</v>
      </c>
      <c r="E323">
        <v>0.4768707482993197</v>
      </c>
    </row>
    <row r="324" spans="1:5">
      <c r="A324" s="1">
        <v>322</v>
      </c>
      <c r="B324">
        <v>1.705810290944979</v>
      </c>
      <c r="C324">
        <v>1474</v>
      </c>
      <c r="D324">
        <v>704</v>
      </c>
      <c r="E324">
        <v>0.4776119402985075</v>
      </c>
    </row>
    <row r="325" spans="1:5">
      <c r="A325" s="1">
        <v>323</v>
      </c>
      <c r="B325">
        <v>1.70782116256022</v>
      </c>
      <c r="C325">
        <v>1476</v>
      </c>
      <c r="D325">
        <v>706</v>
      </c>
      <c r="E325">
        <v>0.478319783197832</v>
      </c>
    </row>
    <row r="326" spans="1:5">
      <c r="A326" s="1">
        <v>324</v>
      </c>
      <c r="B326">
        <v>1.70782116256022</v>
      </c>
      <c r="C326">
        <v>1479</v>
      </c>
      <c r="D326">
        <v>707</v>
      </c>
      <c r="E326">
        <v>0.478025693035835</v>
      </c>
    </row>
    <row r="327" spans="1:5">
      <c r="A327" s="1">
        <v>325</v>
      </c>
      <c r="B327">
        <v>1.70782116256022</v>
      </c>
      <c r="C327">
        <v>1489</v>
      </c>
      <c r="D327">
        <v>716</v>
      </c>
      <c r="E327">
        <v>0.480859637340497</v>
      </c>
    </row>
    <row r="328" spans="1:5">
      <c r="A328" s="1">
        <v>326</v>
      </c>
      <c r="B328">
        <v>1.709271364397076</v>
      </c>
      <c r="C328">
        <v>1491</v>
      </c>
      <c r="D328">
        <v>717</v>
      </c>
      <c r="E328">
        <v>0.4808853118712274</v>
      </c>
    </row>
    <row r="329" spans="1:5">
      <c r="A329" s="1">
        <v>327</v>
      </c>
      <c r="B329">
        <v>1.709271364397077</v>
      </c>
      <c r="C329">
        <v>1498</v>
      </c>
      <c r="D329">
        <v>722</v>
      </c>
      <c r="E329">
        <v>0.4819759679572764</v>
      </c>
    </row>
    <row r="330" spans="1:5">
      <c r="A330" s="1">
        <v>328</v>
      </c>
      <c r="B330">
        <v>1.719339121172421</v>
      </c>
      <c r="C330">
        <v>1499</v>
      </c>
      <c r="D330">
        <v>723</v>
      </c>
      <c r="E330">
        <v>0.4823215476984656</v>
      </c>
    </row>
    <row r="331" spans="1:5">
      <c r="A331" s="1">
        <v>329</v>
      </c>
      <c r="B331">
        <v>1.719339121172421</v>
      </c>
      <c r="C331">
        <v>1501</v>
      </c>
      <c r="D331">
        <v>724</v>
      </c>
      <c r="E331">
        <v>0.4823451032644903</v>
      </c>
    </row>
    <row r="332" spans="1:5">
      <c r="A332" s="1">
        <v>330</v>
      </c>
      <c r="B332">
        <v>1.721904941357862</v>
      </c>
      <c r="C332">
        <v>1503</v>
      </c>
      <c r="D332">
        <v>726</v>
      </c>
      <c r="E332">
        <v>0.4830339321357285</v>
      </c>
    </row>
    <row r="333" spans="1:5">
      <c r="A333" s="1">
        <v>331</v>
      </c>
      <c r="B333">
        <v>1.721904941357862</v>
      </c>
      <c r="C333">
        <v>1504</v>
      </c>
      <c r="D333">
        <v>727</v>
      </c>
      <c r="E333">
        <v>0.4833776595744681</v>
      </c>
    </row>
    <row r="334" spans="1:5">
      <c r="A334" s="1">
        <v>332</v>
      </c>
      <c r="B334">
        <v>1.726261268076616</v>
      </c>
      <c r="C334">
        <v>1508</v>
      </c>
      <c r="D334">
        <v>729</v>
      </c>
      <c r="E334">
        <v>0.48342175066313</v>
      </c>
    </row>
    <row r="335" spans="1:5">
      <c r="A335" s="1">
        <v>333</v>
      </c>
      <c r="B335">
        <v>1.729722341528714</v>
      </c>
      <c r="C335">
        <v>1509</v>
      </c>
      <c r="D335">
        <v>730</v>
      </c>
      <c r="E335">
        <v>0.4837640821736249</v>
      </c>
    </row>
    <row r="336" spans="1:5">
      <c r="A336" s="1">
        <v>334</v>
      </c>
      <c r="B336">
        <v>1.729722341528714</v>
      </c>
      <c r="C336">
        <v>1511</v>
      </c>
      <c r="D336">
        <v>731</v>
      </c>
      <c r="E336">
        <v>0.4837855724685639</v>
      </c>
    </row>
    <row r="337" spans="1:5">
      <c r="A337" s="1">
        <v>335</v>
      </c>
      <c r="B337">
        <v>1.733983569748447</v>
      </c>
      <c r="C337">
        <v>1512</v>
      </c>
      <c r="D337">
        <v>732</v>
      </c>
      <c r="E337">
        <v>0.4841269841269841</v>
      </c>
    </row>
    <row r="338" spans="1:5">
      <c r="A338" s="1">
        <v>336</v>
      </c>
      <c r="B338">
        <v>1.733983569748448</v>
      </c>
      <c r="C338">
        <v>1515</v>
      </c>
      <c r="D338">
        <v>734</v>
      </c>
      <c r="E338">
        <v>0.4844884488448845</v>
      </c>
    </row>
    <row r="339" spans="1:5">
      <c r="A339" s="1">
        <v>337</v>
      </c>
      <c r="B339">
        <v>1.738894845037402</v>
      </c>
      <c r="C339">
        <v>1516</v>
      </c>
      <c r="D339">
        <v>735</v>
      </c>
      <c r="E339">
        <v>0.4848284960422163</v>
      </c>
    </row>
    <row r="340" spans="1:5">
      <c r="A340" s="1">
        <v>338</v>
      </c>
      <c r="B340">
        <v>1.738894845037402</v>
      </c>
      <c r="C340">
        <v>1518</v>
      </c>
      <c r="D340">
        <v>736</v>
      </c>
      <c r="E340">
        <v>0.4848484848484849</v>
      </c>
    </row>
    <row r="341" spans="1:5">
      <c r="A341" s="1">
        <v>339</v>
      </c>
      <c r="B341">
        <v>1.74751239997589</v>
      </c>
      <c r="C341">
        <v>1523</v>
      </c>
      <c r="D341">
        <v>738</v>
      </c>
      <c r="E341">
        <v>0.48456992777413</v>
      </c>
    </row>
    <row r="342" spans="1:5">
      <c r="A342" s="1">
        <v>340</v>
      </c>
      <c r="B342">
        <v>1.74751239997589</v>
      </c>
      <c r="C342">
        <v>1525</v>
      </c>
      <c r="D342">
        <v>738</v>
      </c>
      <c r="E342">
        <v>0.4839344262295082</v>
      </c>
    </row>
    <row r="343" spans="1:5">
      <c r="A343" s="1">
        <v>341</v>
      </c>
      <c r="B343">
        <v>1.748067348546089</v>
      </c>
      <c r="C343">
        <v>1531</v>
      </c>
      <c r="D343">
        <v>744</v>
      </c>
      <c r="E343">
        <v>0.4859568909209667</v>
      </c>
    </row>
    <row r="344" spans="1:5">
      <c r="A344" s="1">
        <v>342</v>
      </c>
      <c r="B344">
        <v>1.74806734854609</v>
      </c>
      <c r="C344">
        <v>1534</v>
      </c>
      <c r="D344">
        <v>745</v>
      </c>
      <c r="E344">
        <v>0.4856584093872229</v>
      </c>
    </row>
    <row r="345" spans="1:5">
      <c r="A345" s="1">
        <v>343</v>
      </c>
      <c r="B345">
        <v>1.748962601812746</v>
      </c>
      <c r="C345">
        <v>1538</v>
      </c>
      <c r="D345">
        <v>748</v>
      </c>
      <c r="E345">
        <v>0.4863459037711313</v>
      </c>
    </row>
    <row r="346" spans="1:5">
      <c r="A346" s="1">
        <v>344</v>
      </c>
      <c r="B346">
        <v>1.748962601812746</v>
      </c>
      <c r="C346">
        <v>1539</v>
      </c>
      <c r="D346">
        <v>749</v>
      </c>
      <c r="E346">
        <v>0.4866796621182586</v>
      </c>
    </row>
    <row r="347" spans="1:5">
      <c r="A347" s="1">
        <v>345</v>
      </c>
      <c r="B347">
        <v>1.750973473427987</v>
      </c>
      <c r="C347">
        <v>1540</v>
      </c>
      <c r="D347">
        <v>750</v>
      </c>
      <c r="E347">
        <v>0.487012987012987</v>
      </c>
    </row>
    <row r="348" spans="1:5">
      <c r="A348" s="1">
        <v>346</v>
      </c>
      <c r="B348">
        <v>1.752423675264844</v>
      </c>
      <c r="C348">
        <v>1546</v>
      </c>
      <c r="D348">
        <v>753</v>
      </c>
      <c r="E348">
        <v>0.4870633893919793</v>
      </c>
    </row>
    <row r="349" spans="1:5">
      <c r="A349" s="1">
        <v>347</v>
      </c>
      <c r="B349">
        <v>1.752423675264844</v>
      </c>
      <c r="C349">
        <v>1547</v>
      </c>
      <c r="D349">
        <v>754</v>
      </c>
      <c r="E349">
        <v>0.4873949579831933</v>
      </c>
    </row>
    <row r="350" spans="1:5">
      <c r="A350" s="1">
        <v>348</v>
      </c>
      <c r="B350">
        <v>1.755884748716941</v>
      </c>
      <c r="C350">
        <v>1550</v>
      </c>
      <c r="D350">
        <v>756</v>
      </c>
      <c r="E350">
        <v>0.487741935483871</v>
      </c>
    </row>
    <row r="351" spans="1:5">
      <c r="A351" s="1">
        <v>349</v>
      </c>
      <c r="B351">
        <v>1.755884748716942</v>
      </c>
      <c r="C351">
        <v>1551</v>
      </c>
      <c r="D351">
        <v>757</v>
      </c>
      <c r="E351">
        <v>0.4880722114764668</v>
      </c>
    </row>
    <row r="352" spans="1:5">
      <c r="A352" s="1">
        <v>350</v>
      </c>
      <c r="B352">
        <v>1.760145976936675</v>
      </c>
      <c r="C352">
        <v>1552</v>
      </c>
      <c r="D352">
        <v>758</v>
      </c>
      <c r="E352">
        <v>0.4884020618556701</v>
      </c>
    </row>
    <row r="353" spans="1:5">
      <c r="A353" s="1">
        <v>351</v>
      </c>
      <c r="B353">
        <v>1.760145976936675</v>
      </c>
      <c r="C353">
        <v>1553</v>
      </c>
      <c r="D353">
        <v>758</v>
      </c>
      <c r="E353">
        <v>0.4880875724404379</v>
      </c>
    </row>
    <row r="354" spans="1:5">
      <c r="A354" s="1">
        <v>352</v>
      </c>
      <c r="B354">
        <v>1.760145976936675</v>
      </c>
      <c r="C354">
        <v>1554</v>
      </c>
      <c r="D354">
        <v>759</v>
      </c>
      <c r="E354">
        <v>0.4884169884169884</v>
      </c>
    </row>
    <row r="355" spans="1:5">
      <c r="A355" s="1">
        <v>353</v>
      </c>
      <c r="B355">
        <v>1.761596178773531</v>
      </c>
      <c r="C355">
        <v>1559</v>
      </c>
      <c r="D355">
        <v>762</v>
      </c>
      <c r="E355">
        <v>0.4887748556767159</v>
      </c>
    </row>
    <row r="356" spans="1:5">
      <c r="A356" s="1">
        <v>354</v>
      </c>
      <c r="B356">
        <v>1.761596178773532</v>
      </c>
      <c r="C356">
        <v>1560</v>
      </c>
      <c r="D356">
        <v>763</v>
      </c>
      <c r="E356">
        <v>0.4891025641025641</v>
      </c>
    </row>
    <row r="357" spans="1:5">
      <c r="A357" s="1">
        <v>355</v>
      </c>
      <c r="B357">
        <v>1.765057252225629</v>
      </c>
      <c r="C357">
        <v>1564</v>
      </c>
      <c r="D357">
        <v>767</v>
      </c>
      <c r="E357">
        <v>0.4904092071611253</v>
      </c>
    </row>
    <row r="358" spans="1:5">
      <c r="A358" s="1">
        <v>356</v>
      </c>
      <c r="B358">
        <v>1.765057252225629</v>
      </c>
      <c r="C358">
        <v>1576</v>
      </c>
      <c r="D358">
        <v>777</v>
      </c>
      <c r="E358">
        <v>0.4930203045685279</v>
      </c>
    </row>
    <row r="359" spans="1:5">
      <c r="A359" s="1">
        <v>357</v>
      </c>
      <c r="B359">
        <v>1.772874652396481</v>
      </c>
      <c r="C359">
        <v>1579</v>
      </c>
      <c r="D359">
        <v>778</v>
      </c>
      <c r="E359">
        <v>0.4927169094363521</v>
      </c>
    </row>
    <row r="360" spans="1:5">
      <c r="A360" s="1">
        <v>358</v>
      </c>
      <c r="B360">
        <v>1.772874652396481</v>
      </c>
      <c r="C360">
        <v>1588</v>
      </c>
      <c r="D360">
        <v>783</v>
      </c>
      <c r="E360">
        <v>0.4930730478589421</v>
      </c>
    </row>
    <row r="361" spans="1:5">
      <c r="A361" s="1">
        <v>359</v>
      </c>
      <c r="B361">
        <v>1.773674807164117</v>
      </c>
      <c r="C361">
        <v>1599</v>
      </c>
      <c r="D361">
        <v>791</v>
      </c>
      <c r="E361">
        <v>0.4946841776110069</v>
      </c>
    </row>
    <row r="362" spans="1:5">
      <c r="A362" s="1">
        <v>360</v>
      </c>
      <c r="B362">
        <v>1.775125009000973</v>
      </c>
      <c r="C362">
        <v>1602</v>
      </c>
      <c r="D362">
        <v>794</v>
      </c>
      <c r="E362">
        <v>0.4956304619225967</v>
      </c>
    </row>
    <row r="363" spans="1:5">
      <c r="A363" s="1">
        <v>361</v>
      </c>
      <c r="B363">
        <v>1.775125009000974</v>
      </c>
      <c r="C363">
        <v>1604</v>
      </c>
      <c r="D363">
        <v>794</v>
      </c>
      <c r="E363">
        <v>0.4950124688279302</v>
      </c>
    </row>
    <row r="364" spans="1:5">
      <c r="A364" s="1">
        <v>362</v>
      </c>
      <c r="B364">
        <v>1.777135880616215</v>
      </c>
      <c r="C364">
        <v>1605</v>
      </c>
      <c r="D364">
        <v>795</v>
      </c>
      <c r="E364">
        <v>0.4953271028037383</v>
      </c>
    </row>
    <row r="365" spans="1:5">
      <c r="A365" s="1">
        <v>363</v>
      </c>
      <c r="B365">
        <v>1.777135880616215</v>
      </c>
      <c r="C365">
        <v>1608</v>
      </c>
      <c r="D365">
        <v>796</v>
      </c>
      <c r="E365">
        <v>0.4950248756218906</v>
      </c>
    </row>
    <row r="366" spans="1:5">
      <c r="A366" s="1">
        <v>364</v>
      </c>
      <c r="B366">
        <v>1.778586082453071</v>
      </c>
      <c r="C366">
        <v>1613</v>
      </c>
      <c r="D366">
        <v>800</v>
      </c>
      <c r="E366">
        <v>0.4959702417854929</v>
      </c>
    </row>
    <row r="367" spans="1:5">
      <c r="A367" s="1">
        <v>365</v>
      </c>
      <c r="B367">
        <v>1.782047155905169</v>
      </c>
      <c r="C367">
        <v>1617</v>
      </c>
      <c r="D367">
        <v>803</v>
      </c>
      <c r="E367">
        <v>0.4965986394557823</v>
      </c>
    </row>
    <row r="368" spans="1:5">
      <c r="A368" s="1">
        <v>366</v>
      </c>
      <c r="B368">
        <v>1.782047155905169</v>
      </c>
      <c r="C368">
        <v>1622</v>
      </c>
      <c r="D368">
        <v>807</v>
      </c>
      <c r="E368">
        <v>0.4975339087546239</v>
      </c>
    </row>
    <row r="369" spans="1:5">
      <c r="A369" s="1">
        <v>367</v>
      </c>
      <c r="B369">
        <v>1.788653839228416</v>
      </c>
      <c r="C369">
        <v>1623</v>
      </c>
      <c r="D369">
        <v>807</v>
      </c>
      <c r="E369">
        <v>0.4972273567467653</v>
      </c>
    </row>
    <row r="370" spans="1:5">
      <c r="A370" s="1">
        <v>368</v>
      </c>
      <c r="B370">
        <v>1.791219659413857</v>
      </c>
      <c r="C370">
        <v>1629</v>
      </c>
      <c r="D370">
        <v>811</v>
      </c>
      <c r="E370">
        <v>0.4978514426028238</v>
      </c>
    </row>
    <row r="371" spans="1:5">
      <c r="A371" s="1">
        <v>369</v>
      </c>
      <c r="B371">
        <v>1.792114912680513</v>
      </c>
      <c r="C371">
        <v>1632</v>
      </c>
      <c r="D371">
        <v>812</v>
      </c>
      <c r="E371">
        <v>0.4975490196078431</v>
      </c>
    </row>
    <row r="372" spans="1:5">
      <c r="A372" s="1">
        <v>370</v>
      </c>
      <c r="B372">
        <v>1.799037059584709</v>
      </c>
      <c r="C372">
        <v>1636</v>
      </c>
      <c r="D372">
        <v>814</v>
      </c>
      <c r="E372">
        <v>0.4975550122249389</v>
      </c>
    </row>
    <row r="373" spans="1:5">
      <c r="A373" s="1">
        <v>371</v>
      </c>
      <c r="B373">
        <v>1.803298287804442</v>
      </c>
      <c r="C373">
        <v>1648</v>
      </c>
      <c r="D373">
        <v>824</v>
      </c>
      <c r="E373">
        <v>0.5</v>
      </c>
    </row>
    <row r="374" spans="1:5">
      <c r="A374" s="1">
        <v>372</v>
      </c>
      <c r="B374">
        <v>1.804748489641298</v>
      </c>
      <c r="C374">
        <v>1649</v>
      </c>
      <c r="D374">
        <v>825</v>
      </c>
      <c r="E374">
        <v>0.5003032140691328</v>
      </c>
    </row>
    <row r="375" spans="1:5">
      <c r="A375" s="1">
        <v>373</v>
      </c>
      <c r="B375">
        <v>1.804748489641299</v>
      </c>
      <c r="C375">
        <v>1654</v>
      </c>
      <c r="D375">
        <v>827</v>
      </c>
      <c r="E375">
        <v>0.5</v>
      </c>
    </row>
    <row r="376" spans="1:5">
      <c r="A376" s="1">
        <v>374</v>
      </c>
      <c r="B376">
        <v>1.808209563093396</v>
      </c>
      <c r="C376">
        <v>1656</v>
      </c>
      <c r="D376">
        <v>828</v>
      </c>
      <c r="E376">
        <v>0.5</v>
      </c>
    </row>
    <row r="377" spans="1:5">
      <c r="A377" s="1">
        <v>375</v>
      </c>
      <c r="B377">
        <v>1.817382066602084</v>
      </c>
      <c r="C377">
        <v>1658</v>
      </c>
      <c r="D377">
        <v>830</v>
      </c>
      <c r="E377">
        <v>0.5006031363088058</v>
      </c>
    </row>
    <row r="378" spans="1:5">
      <c r="A378" s="1">
        <v>376</v>
      </c>
      <c r="B378">
        <v>1.817382066602084</v>
      </c>
      <c r="C378">
        <v>1661</v>
      </c>
      <c r="D378">
        <v>833</v>
      </c>
      <c r="E378">
        <v>0.5015051173991572</v>
      </c>
    </row>
    <row r="379" spans="1:5">
      <c r="A379" s="1">
        <v>377</v>
      </c>
      <c r="B379">
        <v>1.817382066602084</v>
      </c>
      <c r="C379">
        <v>1671</v>
      </c>
      <c r="D379">
        <v>840</v>
      </c>
      <c r="E379">
        <v>0.5026929982046678</v>
      </c>
    </row>
    <row r="380" spans="1:5">
      <c r="A380" s="1">
        <v>378</v>
      </c>
      <c r="B380">
        <v>1.820288191483982</v>
      </c>
      <c r="C380">
        <v>1672</v>
      </c>
      <c r="D380">
        <v>841</v>
      </c>
      <c r="E380">
        <v>0.5029904306220095</v>
      </c>
    </row>
    <row r="381" spans="1:5">
      <c r="A381" s="1">
        <v>379</v>
      </c>
      <c r="B381">
        <v>1.820288191483982</v>
      </c>
      <c r="C381">
        <v>1673</v>
      </c>
      <c r="D381">
        <v>842</v>
      </c>
      <c r="E381">
        <v>0.5032875074716079</v>
      </c>
    </row>
    <row r="382" spans="1:5">
      <c r="A382" s="1">
        <v>380</v>
      </c>
      <c r="B382">
        <v>1.820288191483982</v>
      </c>
      <c r="C382">
        <v>1674</v>
      </c>
      <c r="D382">
        <v>842</v>
      </c>
      <c r="E382">
        <v>0.5029868578255675</v>
      </c>
    </row>
    <row r="383" spans="1:5">
      <c r="A383" s="1">
        <v>381</v>
      </c>
      <c r="B383">
        <v>1.821738393320838</v>
      </c>
      <c r="C383">
        <v>1677</v>
      </c>
      <c r="D383">
        <v>845</v>
      </c>
      <c r="E383">
        <v>0.5038759689922481</v>
      </c>
    </row>
    <row r="384" spans="1:5">
      <c r="A384" s="1">
        <v>382</v>
      </c>
      <c r="B384">
        <v>1.821738393320838</v>
      </c>
      <c r="C384">
        <v>1689</v>
      </c>
      <c r="D384">
        <v>854</v>
      </c>
      <c r="E384">
        <v>0.5056246299585554</v>
      </c>
    </row>
    <row r="385" spans="1:5">
      <c r="A385" s="1">
        <v>383</v>
      </c>
      <c r="B385">
        <v>1.821738393320839</v>
      </c>
      <c r="C385">
        <v>1690</v>
      </c>
      <c r="D385">
        <v>855</v>
      </c>
      <c r="E385">
        <v>0.5059171597633136</v>
      </c>
    </row>
    <row r="386" spans="1:5">
      <c r="A386" s="1">
        <v>384</v>
      </c>
      <c r="B386">
        <v>1.82946069499267</v>
      </c>
      <c r="C386">
        <v>1693</v>
      </c>
      <c r="D386">
        <v>857</v>
      </c>
      <c r="E386">
        <v>0.5062020082693444</v>
      </c>
    </row>
    <row r="387" spans="1:5">
      <c r="A387" s="1">
        <v>385</v>
      </c>
      <c r="B387">
        <v>1.834371970281623</v>
      </c>
      <c r="C387">
        <v>1695</v>
      </c>
      <c r="D387">
        <v>858</v>
      </c>
      <c r="E387">
        <v>0.5061946902654867</v>
      </c>
    </row>
    <row r="388" spans="1:5">
      <c r="A388" s="1">
        <v>386</v>
      </c>
      <c r="B388">
        <v>1.834371970281624</v>
      </c>
      <c r="C388">
        <v>1699</v>
      </c>
      <c r="D388">
        <v>862</v>
      </c>
      <c r="E388">
        <v>0.5073572689817539</v>
      </c>
    </row>
    <row r="389" spans="1:5">
      <c r="A389" s="1">
        <v>387</v>
      </c>
      <c r="B389">
        <v>1.842189370452476</v>
      </c>
      <c r="C389">
        <v>1702</v>
      </c>
      <c r="D389">
        <v>864</v>
      </c>
      <c r="E389">
        <v>0.5076380728554641</v>
      </c>
    </row>
    <row r="390" spans="1:5">
      <c r="A390" s="1">
        <v>388</v>
      </c>
      <c r="B390">
        <v>1.842189370452476</v>
      </c>
      <c r="C390">
        <v>1704</v>
      </c>
      <c r="D390">
        <v>865</v>
      </c>
      <c r="E390">
        <v>0.5076291079812206</v>
      </c>
    </row>
    <row r="391" spans="1:5">
      <c r="A391" s="1">
        <v>389</v>
      </c>
      <c r="B391">
        <v>1.842989525220112</v>
      </c>
      <c r="C391">
        <v>1708</v>
      </c>
      <c r="D391">
        <v>869</v>
      </c>
      <c r="E391">
        <v>0.5087822014051522</v>
      </c>
    </row>
    <row r="392" spans="1:5">
      <c r="A392" s="1">
        <v>390</v>
      </c>
      <c r="B392">
        <v>1.842989525220112</v>
      </c>
      <c r="C392">
        <v>1714</v>
      </c>
      <c r="D392">
        <v>873</v>
      </c>
      <c r="E392">
        <v>0.5093348891481914</v>
      </c>
    </row>
    <row r="393" spans="1:5">
      <c r="A393" s="1">
        <v>391</v>
      </c>
      <c r="B393">
        <v>1.844439727056968</v>
      </c>
      <c r="C393">
        <v>1719</v>
      </c>
      <c r="D393">
        <v>876</v>
      </c>
      <c r="E393">
        <v>0.5095986038394416</v>
      </c>
    </row>
    <row r="394" spans="1:5">
      <c r="A394" s="1">
        <v>392</v>
      </c>
      <c r="B394">
        <v>1.844439727056968</v>
      </c>
      <c r="C394">
        <v>1723</v>
      </c>
      <c r="D394">
        <v>879</v>
      </c>
      <c r="E394">
        <v>0.51015670342426</v>
      </c>
    </row>
    <row r="395" spans="1:5">
      <c r="A395" s="1">
        <v>393</v>
      </c>
      <c r="B395">
        <v>1.844439727056968</v>
      </c>
      <c r="C395">
        <v>1725</v>
      </c>
      <c r="D395">
        <v>881</v>
      </c>
      <c r="E395">
        <v>0.5107246376811594</v>
      </c>
    </row>
    <row r="396" spans="1:5">
      <c r="A396" s="1">
        <v>394</v>
      </c>
      <c r="B396">
        <v>1.846450598672209</v>
      </c>
      <c r="C396">
        <v>1732</v>
      </c>
      <c r="D396">
        <v>887</v>
      </c>
      <c r="E396">
        <v>0.5121247113163973</v>
      </c>
    </row>
    <row r="397" spans="1:5">
      <c r="A397" s="1">
        <v>395</v>
      </c>
      <c r="B397">
        <v>1.84645059867221</v>
      </c>
      <c r="C397">
        <v>1734</v>
      </c>
      <c r="D397">
        <v>888</v>
      </c>
      <c r="E397">
        <v>0.5121107266435986</v>
      </c>
    </row>
    <row r="398" spans="1:5">
      <c r="A398" s="1">
        <v>396</v>
      </c>
      <c r="B398">
        <v>1.847900800509066</v>
      </c>
      <c r="C398">
        <v>1735</v>
      </c>
      <c r="D398">
        <v>889</v>
      </c>
      <c r="E398">
        <v>0.5123919308357349</v>
      </c>
    </row>
    <row r="399" spans="1:5">
      <c r="A399" s="1">
        <v>397</v>
      </c>
      <c r="B399">
        <v>1.847900800509066</v>
      </c>
      <c r="C399">
        <v>1741</v>
      </c>
      <c r="D399">
        <v>893</v>
      </c>
      <c r="E399">
        <v>0.5129236071223435</v>
      </c>
    </row>
    <row r="400" spans="1:5">
      <c r="A400" s="1">
        <v>398</v>
      </c>
      <c r="B400">
        <v>1.847900800509066</v>
      </c>
      <c r="C400">
        <v>1743</v>
      </c>
      <c r="D400">
        <v>895</v>
      </c>
      <c r="E400">
        <v>0.5134825014343086</v>
      </c>
    </row>
    <row r="401" spans="1:5">
      <c r="A401" s="1">
        <v>399</v>
      </c>
      <c r="B401">
        <v>1.851361873961163</v>
      </c>
      <c r="C401">
        <v>1749</v>
      </c>
      <c r="D401">
        <v>901</v>
      </c>
      <c r="E401">
        <v>0.5151515151515151</v>
      </c>
    </row>
    <row r="402" spans="1:5">
      <c r="A402" s="1">
        <v>400</v>
      </c>
      <c r="B402">
        <v>1.851361873961163</v>
      </c>
      <c r="C402">
        <v>1754</v>
      </c>
      <c r="D402">
        <v>906</v>
      </c>
      <c r="E402">
        <v>0.5165336374002281</v>
      </c>
    </row>
    <row r="403" spans="1:5">
      <c r="A403" s="1">
        <v>401</v>
      </c>
      <c r="B403">
        <v>1.860534377469851</v>
      </c>
      <c r="C403">
        <v>1757</v>
      </c>
      <c r="D403">
        <v>908</v>
      </c>
      <c r="E403">
        <v>0.5167899829254411</v>
      </c>
    </row>
    <row r="404" spans="1:5">
      <c r="A404" s="1">
        <v>402</v>
      </c>
      <c r="B404">
        <v>1.860534377469851</v>
      </c>
      <c r="C404">
        <v>1766</v>
      </c>
      <c r="D404">
        <v>912</v>
      </c>
      <c r="E404">
        <v>0.5164212910532276</v>
      </c>
    </row>
    <row r="405" spans="1:5">
      <c r="A405" s="1">
        <v>403</v>
      </c>
      <c r="B405">
        <v>1.860534377469851</v>
      </c>
      <c r="C405">
        <v>1767</v>
      </c>
      <c r="D405">
        <v>913</v>
      </c>
      <c r="E405">
        <v>0.5166949632144878</v>
      </c>
    </row>
    <row r="406" spans="1:5">
      <c r="A406" s="1">
        <v>404</v>
      </c>
      <c r="B406">
        <v>1.861429630736508</v>
      </c>
      <c r="C406">
        <v>1769</v>
      </c>
      <c r="D406">
        <v>915</v>
      </c>
      <c r="E406">
        <v>0.5172413793103449</v>
      </c>
    </row>
    <row r="407" spans="1:5">
      <c r="A407" s="1">
        <v>405</v>
      </c>
      <c r="B407">
        <v>1.868351777640703</v>
      </c>
      <c r="C407">
        <v>1772</v>
      </c>
      <c r="D407">
        <v>916</v>
      </c>
      <c r="E407">
        <v>0.5169300225733634</v>
      </c>
    </row>
    <row r="408" spans="1:5">
      <c r="A408" s="1">
        <v>406</v>
      </c>
      <c r="B408">
        <v>1.868351777640703</v>
      </c>
      <c r="C408">
        <v>1780</v>
      </c>
      <c r="D408">
        <v>921</v>
      </c>
      <c r="E408">
        <v>0.5174157303370787</v>
      </c>
    </row>
    <row r="409" spans="1:5">
      <c r="A409" s="1">
        <v>407</v>
      </c>
      <c r="B409">
        <v>1.872613005860437</v>
      </c>
      <c r="C409">
        <v>1781</v>
      </c>
      <c r="D409">
        <v>922</v>
      </c>
      <c r="E409">
        <v>0.5176866928691746</v>
      </c>
    </row>
    <row r="410" spans="1:5">
      <c r="A410" s="1">
        <v>408</v>
      </c>
      <c r="B410">
        <v>1.872613005860437</v>
      </c>
      <c r="C410">
        <v>1786</v>
      </c>
      <c r="D410">
        <v>925</v>
      </c>
      <c r="E410">
        <v>0.5179171332586786</v>
      </c>
    </row>
    <row r="411" spans="1:5">
      <c r="A411" s="1">
        <v>409</v>
      </c>
      <c r="B411">
        <v>1.874063207697293</v>
      </c>
      <c r="C411">
        <v>1789</v>
      </c>
      <c r="D411">
        <v>928</v>
      </c>
      <c r="E411">
        <v>0.5187255449972051</v>
      </c>
    </row>
    <row r="412" spans="1:5">
      <c r="A412" s="1">
        <v>410</v>
      </c>
      <c r="B412">
        <v>1.874063207697294</v>
      </c>
      <c r="C412">
        <v>1790</v>
      </c>
      <c r="D412">
        <v>928</v>
      </c>
      <c r="E412">
        <v>0.5184357541899441</v>
      </c>
    </row>
    <row r="413" spans="1:5">
      <c r="A413" s="1">
        <v>411</v>
      </c>
      <c r="B413">
        <v>1.877524281149391</v>
      </c>
      <c r="C413">
        <v>1792</v>
      </c>
      <c r="D413">
        <v>929</v>
      </c>
      <c r="E413">
        <v>0.5184151785714286</v>
      </c>
    </row>
    <row r="414" spans="1:5">
      <c r="A414" s="1">
        <v>412</v>
      </c>
      <c r="B414">
        <v>1.877524281149391</v>
      </c>
      <c r="C414">
        <v>1798</v>
      </c>
      <c r="D414">
        <v>934</v>
      </c>
      <c r="E414">
        <v>0.5194660734149055</v>
      </c>
    </row>
    <row r="415" spans="1:5">
      <c r="A415" s="1">
        <v>413</v>
      </c>
      <c r="B415">
        <v>1.877524281149391</v>
      </c>
      <c r="C415">
        <v>1800</v>
      </c>
      <c r="D415">
        <v>936</v>
      </c>
      <c r="E415">
        <v>0.52</v>
      </c>
    </row>
    <row r="416" spans="1:5">
      <c r="A416" s="1">
        <v>414</v>
      </c>
      <c r="B416">
        <v>1.886696784658078</v>
      </c>
      <c r="C416">
        <v>1802</v>
      </c>
      <c r="D416">
        <v>937</v>
      </c>
      <c r="E416">
        <v>0.5199778024417314</v>
      </c>
    </row>
    <row r="417" spans="1:5">
      <c r="A417" s="1">
        <v>415</v>
      </c>
      <c r="B417">
        <v>1.886696784658078</v>
      </c>
      <c r="C417">
        <v>1805</v>
      </c>
      <c r="D417">
        <v>939</v>
      </c>
      <c r="E417">
        <v>0.5202216066481995</v>
      </c>
    </row>
    <row r="418" spans="1:5">
      <c r="A418" s="1">
        <v>416</v>
      </c>
      <c r="B418">
        <v>1.886696784658079</v>
      </c>
      <c r="C418">
        <v>1807</v>
      </c>
      <c r="D418">
        <v>940</v>
      </c>
      <c r="E418">
        <v>0.5201992252351965</v>
      </c>
    </row>
    <row r="419" spans="1:5">
      <c r="A419" s="1">
        <v>417</v>
      </c>
      <c r="B419">
        <v>1.887592037924735</v>
      </c>
      <c r="C419">
        <v>1808</v>
      </c>
      <c r="D419">
        <v>941</v>
      </c>
      <c r="E419">
        <v>0.5204646017699115</v>
      </c>
    </row>
    <row r="420" spans="1:5">
      <c r="A420" s="1">
        <v>418</v>
      </c>
      <c r="B420">
        <v>1.887592037924735</v>
      </c>
      <c r="C420">
        <v>1809</v>
      </c>
      <c r="D420">
        <v>942</v>
      </c>
      <c r="E420">
        <v>0.5207296849087893</v>
      </c>
    </row>
    <row r="421" spans="1:5">
      <c r="A421" s="1">
        <v>419</v>
      </c>
      <c r="B421">
        <v>1.891053111376833</v>
      </c>
      <c r="C421">
        <v>1816</v>
      </c>
      <c r="D421">
        <v>947</v>
      </c>
      <c r="E421">
        <v>0.5214757709251101</v>
      </c>
    </row>
    <row r="422" spans="1:5">
      <c r="A422" s="1">
        <v>420</v>
      </c>
      <c r="B422">
        <v>1.894514184828931</v>
      </c>
      <c r="C422">
        <v>1817</v>
      </c>
      <c r="D422">
        <v>948</v>
      </c>
      <c r="E422">
        <v>0.5217391304347826</v>
      </c>
    </row>
    <row r="423" spans="1:5">
      <c r="A423" s="1">
        <v>421</v>
      </c>
      <c r="B423">
        <v>1.898775413048664</v>
      </c>
      <c r="C423">
        <v>1818</v>
      </c>
      <c r="D423">
        <v>949</v>
      </c>
      <c r="E423">
        <v>0.522002200220022</v>
      </c>
    </row>
    <row r="424" spans="1:5">
      <c r="A424" s="1">
        <v>422</v>
      </c>
      <c r="B424">
        <v>1.898775413048664</v>
      </c>
      <c r="C424">
        <v>1825</v>
      </c>
      <c r="D424">
        <v>955</v>
      </c>
      <c r="E424">
        <v>0.5232876712328767</v>
      </c>
    </row>
    <row r="425" spans="1:5">
      <c r="A425" s="1">
        <v>423</v>
      </c>
      <c r="B425">
        <v>1.900225614885521</v>
      </c>
      <c r="C425">
        <v>1829</v>
      </c>
      <c r="D425">
        <v>957</v>
      </c>
      <c r="E425">
        <v>0.523236741388737</v>
      </c>
    </row>
    <row r="426" spans="1:5">
      <c r="A426" s="1">
        <v>424</v>
      </c>
      <c r="B426">
        <v>1.900225614885521</v>
      </c>
      <c r="C426">
        <v>1831</v>
      </c>
      <c r="D426">
        <v>959</v>
      </c>
      <c r="E426">
        <v>0.5237575095576188</v>
      </c>
    </row>
    <row r="427" spans="1:5">
      <c r="A427" s="1">
        <v>425</v>
      </c>
      <c r="B427">
        <v>1.903686688337618</v>
      </c>
      <c r="C427">
        <v>1833</v>
      </c>
      <c r="D427">
        <v>959</v>
      </c>
      <c r="E427">
        <v>0.5231860338243317</v>
      </c>
    </row>
    <row r="428" spans="1:5">
      <c r="A428" s="1">
        <v>426</v>
      </c>
      <c r="B428">
        <v>1.903686688337618</v>
      </c>
      <c r="C428">
        <v>1834</v>
      </c>
      <c r="D428">
        <v>960</v>
      </c>
      <c r="E428">
        <v>0.5234460196292258</v>
      </c>
    </row>
    <row r="429" spans="1:5">
      <c r="A429" s="1">
        <v>427</v>
      </c>
      <c r="B429">
        <v>1.912304243276106</v>
      </c>
      <c r="C429">
        <v>1838</v>
      </c>
      <c r="D429">
        <v>961</v>
      </c>
      <c r="E429">
        <v>0.5228509249183896</v>
      </c>
    </row>
    <row r="430" spans="1:5">
      <c r="A430" s="1">
        <v>428</v>
      </c>
      <c r="B430">
        <v>1.913754445112962</v>
      </c>
      <c r="C430">
        <v>1840</v>
      </c>
      <c r="D430">
        <v>963</v>
      </c>
      <c r="E430">
        <v>0.5233695652173913</v>
      </c>
    </row>
    <row r="431" spans="1:5">
      <c r="A431" s="1">
        <v>429</v>
      </c>
      <c r="B431">
        <v>1.913754445112963</v>
      </c>
      <c r="C431">
        <v>1842</v>
      </c>
      <c r="D431">
        <v>965</v>
      </c>
      <c r="E431">
        <v>0.5238870792616721</v>
      </c>
    </row>
    <row r="432" spans="1:5">
      <c r="A432" s="1">
        <v>430</v>
      </c>
      <c r="B432">
        <v>1.915765316728204</v>
      </c>
      <c r="C432">
        <v>1848</v>
      </c>
      <c r="D432">
        <v>969</v>
      </c>
      <c r="E432">
        <v>0.5243506493506493</v>
      </c>
    </row>
    <row r="433" spans="1:5">
      <c r="A433" s="1">
        <v>431</v>
      </c>
      <c r="B433">
        <v>1.91721551856506</v>
      </c>
      <c r="C433">
        <v>1849</v>
      </c>
      <c r="D433">
        <v>970</v>
      </c>
      <c r="E433">
        <v>0.5246078961600865</v>
      </c>
    </row>
    <row r="434" spans="1:5">
      <c r="A434" s="1">
        <v>432</v>
      </c>
      <c r="B434">
        <v>1.91721551856506</v>
      </c>
      <c r="C434">
        <v>1859</v>
      </c>
      <c r="D434">
        <v>976</v>
      </c>
      <c r="E434">
        <v>0.5250134480903712</v>
      </c>
    </row>
    <row r="435" spans="1:5">
      <c r="A435" s="1">
        <v>433</v>
      </c>
      <c r="B435">
        <v>1.917215518565061</v>
      </c>
      <c r="C435">
        <v>1861</v>
      </c>
      <c r="D435">
        <v>977</v>
      </c>
      <c r="E435">
        <v>0.5249865663621709</v>
      </c>
    </row>
    <row r="436" spans="1:5">
      <c r="A436" s="1">
        <v>434</v>
      </c>
      <c r="B436">
        <v>1.920676592017158</v>
      </c>
      <c r="C436">
        <v>1864</v>
      </c>
      <c r="D436">
        <v>980</v>
      </c>
      <c r="E436">
        <v>0.5257510729613734</v>
      </c>
    </row>
    <row r="437" spans="1:5">
      <c r="A437" s="1">
        <v>435</v>
      </c>
      <c r="B437">
        <v>1.920676592017158</v>
      </c>
      <c r="C437">
        <v>1865</v>
      </c>
      <c r="D437">
        <v>980</v>
      </c>
      <c r="E437">
        <v>0.5254691689008043</v>
      </c>
    </row>
    <row r="438" spans="1:5">
      <c r="A438" s="1">
        <v>436</v>
      </c>
      <c r="B438">
        <v>1.929849095525845</v>
      </c>
      <c r="C438">
        <v>1878</v>
      </c>
      <c r="D438">
        <v>989</v>
      </c>
      <c r="E438">
        <v>0.5266240681576145</v>
      </c>
    </row>
    <row r="439" spans="1:5">
      <c r="A439" s="1">
        <v>437</v>
      </c>
      <c r="B439">
        <v>1.929849095525846</v>
      </c>
      <c r="C439">
        <v>1883</v>
      </c>
      <c r="D439">
        <v>993</v>
      </c>
      <c r="E439">
        <v>0.5273499734466277</v>
      </c>
    </row>
    <row r="440" spans="1:5">
      <c r="A440" s="1">
        <v>438</v>
      </c>
      <c r="B440">
        <v>1.929849095525846</v>
      </c>
      <c r="C440">
        <v>1885</v>
      </c>
      <c r="D440">
        <v>994</v>
      </c>
      <c r="E440">
        <v>0.5273209549071618</v>
      </c>
    </row>
    <row r="441" spans="1:5">
      <c r="A441" s="1">
        <v>439</v>
      </c>
      <c r="B441">
        <v>1.9342054222446</v>
      </c>
      <c r="C441">
        <v>1886</v>
      </c>
      <c r="D441">
        <v>994</v>
      </c>
      <c r="E441">
        <v>0.5270413573700954</v>
      </c>
    </row>
    <row r="442" spans="1:5">
      <c r="A442" s="1">
        <v>440</v>
      </c>
      <c r="B442">
        <v>1.937666495696697</v>
      </c>
      <c r="C442">
        <v>1891</v>
      </c>
      <c r="D442">
        <v>999</v>
      </c>
      <c r="E442">
        <v>0.5282919090428345</v>
      </c>
    </row>
    <row r="443" spans="1:5">
      <c r="A443" s="1">
        <v>441</v>
      </c>
      <c r="B443">
        <v>1.937666495696698</v>
      </c>
      <c r="C443">
        <v>1896</v>
      </c>
      <c r="D443">
        <v>1001</v>
      </c>
      <c r="E443">
        <v>0.5279535864978903</v>
      </c>
    </row>
    <row r="444" spans="1:5">
      <c r="A444" s="1">
        <v>442</v>
      </c>
      <c r="B444">
        <v>1.941927723916431</v>
      </c>
      <c r="C444">
        <v>1900</v>
      </c>
      <c r="D444">
        <v>1004</v>
      </c>
      <c r="E444">
        <v>0.5284210526315789</v>
      </c>
    </row>
    <row r="445" spans="1:5">
      <c r="A445" s="1">
        <v>443</v>
      </c>
      <c r="B445">
        <v>1.941927723916431</v>
      </c>
      <c r="C445">
        <v>1901</v>
      </c>
      <c r="D445">
        <v>1005</v>
      </c>
      <c r="E445">
        <v>0.5286691215149921</v>
      </c>
    </row>
    <row r="446" spans="1:5">
      <c r="A446" s="1">
        <v>444</v>
      </c>
      <c r="B446">
        <v>1.943377925753288</v>
      </c>
      <c r="C446">
        <v>1908</v>
      </c>
      <c r="D446">
        <v>1010</v>
      </c>
      <c r="E446">
        <v>0.5293501048218029</v>
      </c>
    </row>
    <row r="447" spans="1:5">
      <c r="A447" s="1">
        <v>445</v>
      </c>
      <c r="B447">
        <v>1.946838999205385</v>
      </c>
      <c r="C447">
        <v>1912</v>
      </c>
      <c r="D447">
        <v>1011</v>
      </c>
      <c r="E447">
        <v>0.5287656903765691</v>
      </c>
    </row>
    <row r="448" spans="1:5">
      <c r="A448" s="1">
        <v>446</v>
      </c>
      <c r="B448">
        <v>1.946838999205385</v>
      </c>
      <c r="C448">
        <v>1927</v>
      </c>
      <c r="D448">
        <v>1023</v>
      </c>
      <c r="E448">
        <v>0.5308770108977685</v>
      </c>
    </row>
    <row r="449" spans="1:5">
      <c r="A449" s="1">
        <v>447</v>
      </c>
      <c r="B449">
        <v>1.956011502714073</v>
      </c>
      <c r="C449">
        <v>1928</v>
      </c>
      <c r="D449">
        <v>1024</v>
      </c>
      <c r="E449">
        <v>0.5311203319502075</v>
      </c>
    </row>
    <row r="450" spans="1:5">
      <c r="A450" s="1">
        <v>448</v>
      </c>
      <c r="B450">
        <v>1.956011502714073</v>
      </c>
      <c r="C450">
        <v>1932</v>
      </c>
      <c r="D450">
        <v>1027</v>
      </c>
      <c r="E450">
        <v>0.5315734989648033</v>
      </c>
    </row>
    <row r="451" spans="1:5">
      <c r="A451" s="1">
        <v>449</v>
      </c>
      <c r="B451">
        <v>1.956011502714073</v>
      </c>
      <c r="C451">
        <v>1934</v>
      </c>
      <c r="D451">
        <v>1029</v>
      </c>
      <c r="E451">
        <v>0.53205791106515</v>
      </c>
    </row>
    <row r="452" spans="1:5">
      <c r="A452" s="1">
        <v>450</v>
      </c>
      <c r="B452">
        <v>1.95690675598073</v>
      </c>
      <c r="C452">
        <v>1935</v>
      </c>
      <c r="D452">
        <v>1030</v>
      </c>
      <c r="E452">
        <v>0.5322997416020672</v>
      </c>
    </row>
    <row r="453" spans="1:5">
      <c r="A453" s="1">
        <v>451</v>
      </c>
      <c r="B453">
        <v>1.95690675598073</v>
      </c>
      <c r="C453">
        <v>1937</v>
      </c>
      <c r="D453">
        <v>1031</v>
      </c>
      <c r="E453">
        <v>0.532266391326794</v>
      </c>
    </row>
    <row r="454" spans="1:5">
      <c r="A454" s="1">
        <v>452</v>
      </c>
      <c r="B454">
        <v>1.968090131104659</v>
      </c>
      <c r="C454">
        <v>1944</v>
      </c>
      <c r="D454">
        <v>1034</v>
      </c>
      <c r="E454">
        <v>0.5318930041152263</v>
      </c>
    </row>
    <row r="455" spans="1:5">
      <c r="A455" s="1">
        <v>453</v>
      </c>
      <c r="B455">
        <v>1.969540332941515</v>
      </c>
      <c r="C455">
        <v>1949</v>
      </c>
      <c r="D455">
        <v>1039</v>
      </c>
      <c r="E455">
        <v>0.5330938943047717</v>
      </c>
    </row>
    <row r="456" spans="1:5">
      <c r="A456" s="1">
        <v>454</v>
      </c>
      <c r="B456">
        <v>1.969540332941515</v>
      </c>
      <c r="C456">
        <v>1953</v>
      </c>
      <c r="D456">
        <v>1043</v>
      </c>
      <c r="E456">
        <v>0.5340501792114696</v>
      </c>
    </row>
    <row r="457" spans="1:5">
      <c r="A457" s="1">
        <v>455</v>
      </c>
      <c r="B457">
        <v>1.973001406393613</v>
      </c>
      <c r="C457">
        <v>1954</v>
      </c>
      <c r="D457">
        <v>1044</v>
      </c>
      <c r="E457">
        <v>0.534288638689867</v>
      </c>
    </row>
    <row r="458" spans="1:5">
      <c r="A458" s="1">
        <v>456</v>
      </c>
      <c r="B458">
        <v>1.973001406393613</v>
      </c>
      <c r="C458">
        <v>1959</v>
      </c>
      <c r="D458">
        <v>1047</v>
      </c>
      <c r="E458">
        <v>0.5344563552833078</v>
      </c>
    </row>
    <row r="459" spans="1:5">
      <c r="A459" s="1">
        <v>457</v>
      </c>
      <c r="B459">
        <v>1.983069163168957</v>
      </c>
      <c r="C459">
        <v>1962</v>
      </c>
      <c r="D459">
        <v>1049</v>
      </c>
      <c r="E459">
        <v>0.5346585117227319</v>
      </c>
    </row>
    <row r="460" spans="1:5">
      <c r="A460" s="1">
        <v>458</v>
      </c>
      <c r="B460">
        <v>1.985080034784198</v>
      </c>
      <c r="C460">
        <v>1963</v>
      </c>
      <c r="D460">
        <v>1049</v>
      </c>
      <c r="E460">
        <v>0.5343861436576668</v>
      </c>
    </row>
    <row r="461" spans="1:5">
      <c r="A461" s="1">
        <v>459</v>
      </c>
      <c r="B461">
        <v>1.985080034784198</v>
      </c>
      <c r="C461">
        <v>1965</v>
      </c>
      <c r="D461">
        <v>1051</v>
      </c>
      <c r="E461">
        <v>0.5348600508905852</v>
      </c>
    </row>
    <row r="462" spans="1:5">
      <c r="A462" s="1">
        <v>460</v>
      </c>
      <c r="B462">
        <v>1.986530236621055</v>
      </c>
      <c r="C462">
        <v>1967</v>
      </c>
      <c r="D462">
        <v>1053</v>
      </c>
      <c r="E462">
        <v>0.5353329944077275</v>
      </c>
    </row>
    <row r="463" spans="1:5">
      <c r="A463" s="1">
        <v>461</v>
      </c>
      <c r="B463">
        <v>1.986530236621055</v>
      </c>
      <c r="C463">
        <v>1977</v>
      </c>
      <c r="D463">
        <v>1062</v>
      </c>
      <c r="E463">
        <v>0.5371775417298937</v>
      </c>
    </row>
    <row r="464" spans="1:5">
      <c r="A464" s="1">
        <v>462</v>
      </c>
      <c r="B464">
        <v>1.989991310073152</v>
      </c>
      <c r="C464">
        <v>1979</v>
      </c>
      <c r="D464">
        <v>1064</v>
      </c>
      <c r="E464">
        <v>0.5376452753916119</v>
      </c>
    </row>
    <row r="465" spans="1:5">
      <c r="A465" s="1">
        <v>463</v>
      </c>
      <c r="B465">
        <v>1.989991310073152</v>
      </c>
      <c r="C465">
        <v>1980</v>
      </c>
      <c r="D465">
        <v>1064</v>
      </c>
      <c r="E465">
        <v>0.5373737373737374</v>
      </c>
    </row>
    <row r="466" spans="1:5">
      <c r="A466" s="1">
        <v>464</v>
      </c>
      <c r="B466">
        <v>1.989991310073153</v>
      </c>
      <c r="C466">
        <v>1986</v>
      </c>
      <c r="D466">
        <v>1069</v>
      </c>
      <c r="E466">
        <v>0.5382678751258811</v>
      </c>
    </row>
    <row r="467" spans="1:5">
      <c r="A467" s="1">
        <v>465</v>
      </c>
      <c r="B467">
        <v>1.99916381358184</v>
      </c>
      <c r="C467">
        <v>1990</v>
      </c>
      <c r="D467">
        <v>1072</v>
      </c>
      <c r="E467">
        <v>0.5386934673366834</v>
      </c>
    </row>
    <row r="468" spans="1:5">
      <c r="A468" s="1">
        <v>466</v>
      </c>
      <c r="B468">
        <v>1.99916381358184</v>
      </c>
      <c r="C468">
        <v>1993</v>
      </c>
      <c r="D468">
        <v>1075</v>
      </c>
      <c r="E468">
        <v>0.5393878575012544</v>
      </c>
    </row>
    <row r="469" spans="1:5">
      <c r="A469" s="1">
        <v>467</v>
      </c>
      <c r="B469">
        <v>2.006981213752692</v>
      </c>
      <c r="C469">
        <v>1995</v>
      </c>
      <c r="D469">
        <v>1075</v>
      </c>
      <c r="E469">
        <v>0.5388471177944862</v>
      </c>
    </row>
    <row r="470" spans="1:5">
      <c r="A470" s="1">
        <v>468</v>
      </c>
      <c r="B470">
        <v>2.011242441972426</v>
      </c>
      <c r="C470">
        <v>1999</v>
      </c>
      <c r="D470">
        <v>1078</v>
      </c>
      <c r="E470">
        <v>0.5392696348174087</v>
      </c>
    </row>
    <row r="471" spans="1:5">
      <c r="A471" s="1">
        <v>469</v>
      </c>
      <c r="B471">
        <v>2.011242441972426</v>
      </c>
      <c r="C471">
        <v>2006</v>
      </c>
      <c r="D471">
        <v>1083</v>
      </c>
      <c r="E471">
        <v>0.5398803589232303</v>
      </c>
    </row>
    <row r="472" spans="1:5">
      <c r="A472" s="1">
        <v>470</v>
      </c>
      <c r="B472">
        <v>2.012692643809282</v>
      </c>
      <c r="C472">
        <v>2010</v>
      </c>
      <c r="D472">
        <v>1087</v>
      </c>
      <c r="E472">
        <v>0.5407960199004975</v>
      </c>
    </row>
    <row r="473" spans="1:5">
      <c r="A473" s="1">
        <v>471</v>
      </c>
      <c r="B473">
        <v>2.012692643809282</v>
      </c>
      <c r="C473">
        <v>2019</v>
      </c>
      <c r="D473">
        <v>1095</v>
      </c>
      <c r="E473">
        <v>0.5423476968796433</v>
      </c>
    </row>
    <row r="474" spans="1:5">
      <c r="A474" s="1">
        <v>472</v>
      </c>
      <c r="B474">
        <v>2.016153717261379</v>
      </c>
      <c r="C474">
        <v>2021</v>
      </c>
      <c r="D474">
        <v>1096</v>
      </c>
      <c r="E474">
        <v>0.5423057892132608</v>
      </c>
    </row>
    <row r="475" spans="1:5">
      <c r="A475" s="1">
        <v>473</v>
      </c>
      <c r="B475">
        <v>2.01615371726138</v>
      </c>
      <c r="C475">
        <v>2030</v>
      </c>
      <c r="D475">
        <v>1102</v>
      </c>
      <c r="E475">
        <v>0.5428571428571428</v>
      </c>
    </row>
    <row r="476" spans="1:5">
      <c r="A476" s="1">
        <v>474</v>
      </c>
      <c r="B476">
        <v>2.01615371726138</v>
      </c>
      <c r="C476">
        <v>2033</v>
      </c>
      <c r="D476">
        <v>1104</v>
      </c>
      <c r="E476">
        <v>0.5430398425971471</v>
      </c>
    </row>
    <row r="477" spans="1:5">
      <c r="A477" s="1">
        <v>475</v>
      </c>
      <c r="B477">
        <v>2.025326220770067</v>
      </c>
      <c r="C477">
        <v>2043</v>
      </c>
      <c r="D477">
        <v>1111</v>
      </c>
      <c r="E477">
        <v>0.5438081253059227</v>
      </c>
    </row>
    <row r="478" spans="1:5">
      <c r="A478" s="1">
        <v>476</v>
      </c>
      <c r="B478">
        <v>2.025326220770068</v>
      </c>
      <c r="C478">
        <v>2047</v>
      </c>
      <c r="D478">
        <v>1114</v>
      </c>
      <c r="E478">
        <v>0.5442110405471422</v>
      </c>
    </row>
    <row r="479" spans="1:5">
      <c r="A479" s="1">
        <v>477</v>
      </c>
      <c r="B479">
        <v>2.029682547488822</v>
      </c>
      <c r="C479">
        <v>2050</v>
      </c>
      <c r="D479">
        <v>1117</v>
      </c>
      <c r="E479">
        <v>0.5448780487804878</v>
      </c>
    </row>
    <row r="480" spans="1:5">
      <c r="A480" s="1">
        <v>478</v>
      </c>
      <c r="B480">
        <v>2.033143620940919</v>
      </c>
      <c r="C480">
        <v>2051</v>
      </c>
      <c r="D480">
        <v>1118</v>
      </c>
      <c r="E480">
        <v>0.5450999512432959</v>
      </c>
    </row>
    <row r="481" spans="1:5">
      <c r="A481" s="1">
        <v>479</v>
      </c>
      <c r="B481">
        <v>2.037404849160653</v>
      </c>
      <c r="C481">
        <v>2063</v>
      </c>
      <c r="D481">
        <v>1127</v>
      </c>
      <c r="E481">
        <v>0.5462918080465342</v>
      </c>
    </row>
    <row r="482" spans="1:5">
      <c r="A482" s="1">
        <v>480</v>
      </c>
      <c r="B482">
        <v>2.03885505099751</v>
      </c>
      <c r="C482">
        <v>2064</v>
      </c>
      <c r="D482">
        <v>1128</v>
      </c>
      <c r="E482">
        <v>0.5465116279069767</v>
      </c>
    </row>
    <row r="483" spans="1:5">
      <c r="A483" s="1">
        <v>481</v>
      </c>
      <c r="B483">
        <v>2.042316124449607</v>
      </c>
      <c r="C483">
        <v>2067</v>
      </c>
      <c r="D483">
        <v>1130</v>
      </c>
      <c r="E483">
        <v>0.5466860183841316</v>
      </c>
    </row>
    <row r="484" spans="1:5">
      <c r="A484" s="1">
        <v>482</v>
      </c>
      <c r="B484">
        <v>2.042316124449608</v>
      </c>
      <c r="C484">
        <v>2078</v>
      </c>
      <c r="D484">
        <v>1138</v>
      </c>
      <c r="E484">
        <v>0.5476419634263715</v>
      </c>
    </row>
    <row r="485" spans="1:5">
      <c r="A485" s="1">
        <v>483</v>
      </c>
      <c r="B485">
        <v>2.052383881224952</v>
      </c>
      <c r="C485">
        <v>2081</v>
      </c>
      <c r="D485">
        <v>1140</v>
      </c>
      <c r="E485">
        <v>0.5478135511773186</v>
      </c>
    </row>
    <row r="486" spans="1:5">
      <c r="A486" s="1">
        <v>484</v>
      </c>
      <c r="B486">
        <v>2.055844954677049</v>
      </c>
      <c r="C486">
        <v>2083</v>
      </c>
      <c r="D486">
        <v>1141</v>
      </c>
      <c r="E486">
        <v>0.5477676428228516</v>
      </c>
    </row>
    <row r="487" spans="1:5">
      <c r="A487" s="1">
        <v>485</v>
      </c>
      <c r="B487">
        <v>2.055844954677049</v>
      </c>
      <c r="C487">
        <v>2089</v>
      </c>
      <c r="D487">
        <v>1146</v>
      </c>
      <c r="E487">
        <v>0.5485878410722834</v>
      </c>
    </row>
    <row r="488" spans="1:5">
      <c r="A488" s="1">
        <v>486</v>
      </c>
      <c r="B488">
        <v>2.059306028129147</v>
      </c>
      <c r="C488">
        <v>2094</v>
      </c>
      <c r="D488">
        <v>1149</v>
      </c>
      <c r="E488">
        <v>0.5487106017191977</v>
      </c>
    </row>
    <row r="489" spans="1:5">
      <c r="A489" s="1">
        <v>487</v>
      </c>
      <c r="B489">
        <v>2.059306028129147</v>
      </c>
      <c r="C489">
        <v>2100</v>
      </c>
      <c r="D489">
        <v>1154</v>
      </c>
      <c r="E489">
        <v>0.5495238095238095</v>
      </c>
    </row>
    <row r="490" spans="1:5">
      <c r="A490" s="1">
        <v>488</v>
      </c>
      <c r="B490">
        <v>2.068478531637835</v>
      </c>
      <c r="C490">
        <v>2101</v>
      </c>
      <c r="D490">
        <v>1155</v>
      </c>
      <c r="E490">
        <v>0.5497382198952879</v>
      </c>
    </row>
    <row r="491" spans="1:5">
      <c r="A491" s="1">
        <v>489</v>
      </c>
      <c r="B491">
        <v>2.08055716002842</v>
      </c>
      <c r="C491">
        <v>2105</v>
      </c>
      <c r="D491">
        <v>1159</v>
      </c>
      <c r="E491">
        <v>0.5505938242280285</v>
      </c>
    </row>
    <row r="492" spans="1:5">
      <c r="A492" s="1">
        <v>490</v>
      </c>
      <c r="B492">
        <v>2.080557160028421</v>
      </c>
      <c r="C492">
        <v>2113</v>
      </c>
      <c r="D492">
        <v>1163</v>
      </c>
      <c r="E492">
        <v>0.5504022716516801</v>
      </c>
    </row>
    <row r="493" spans="1:5">
      <c r="A493" s="1">
        <v>491</v>
      </c>
      <c r="B493">
        <v>2.082007361865276</v>
      </c>
      <c r="C493">
        <v>2117</v>
      </c>
      <c r="D493">
        <v>1166</v>
      </c>
      <c r="E493">
        <v>0.5507794048181389</v>
      </c>
    </row>
    <row r="494" spans="1:5">
      <c r="A494" s="1">
        <v>492</v>
      </c>
      <c r="B494">
        <v>2.082007361865277</v>
      </c>
      <c r="C494">
        <v>2131</v>
      </c>
      <c r="D494">
        <v>1177</v>
      </c>
      <c r="E494">
        <v>0.5523228531206007</v>
      </c>
    </row>
    <row r="495" spans="1:5">
      <c r="A495" s="1">
        <v>493</v>
      </c>
      <c r="B495">
        <v>2.085468435317374</v>
      </c>
      <c r="C495">
        <v>2134</v>
      </c>
      <c r="D495">
        <v>1179</v>
      </c>
      <c r="E495">
        <v>0.5524835988753515</v>
      </c>
    </row>
    <row r="496" spans="1:5">
      <c r="A496" s="1">
        <v>494</v>
      </c>
      <c r="B496">
        <v>2.085468435317374</v>
      </c>
      <c r="C496">
        <v>2139</v>
      </c>
      <c r="D496">
        <v>1183</v>
      </c>
      <c r="E496">
        <v>0.5530621785881253</v>
      </c>
    </row>
    <row r="497" spans="1:5">
      <c r="A497" s="1">
        <v>495</v>
      </c>
      <c r="B497">
        <v>2.085468435317375</v>
      </c>
      <c r="C497">
        <v>2141</v>
      </c>
      <c r="D497">
        <v>1185</v>
      </c>
      <c r="E497">
        <v>0.5534796823914059</v>
      </c>
    </row>
    <row r="498" spans="1:5">
      <c r="A498" s="1">
        <v>496</v>
      </c>
      <c r="B498">
        <v>2.094640938826062</v>
      </c>
      <c r="C498">
        <v>2147</v>
      </c>
      <c r="D498">
        <v>1186</v>
      </c>
      <c r="E498">
        <v>0.5523986958546809</v>
      </c>
    </row>
    <row r="499" spans="1:5">
      <c r="A499" s="1">
        <v>497</v>
      </c>
      <c r="B499">
        <v>2.094640938826062</v>
      </c>
      <c r="C499">
        <v>2149</v>
      </c>
      <c r="D499">
        <v>1187</v>
      </c>
      <c r="E499">
        <v>0.552349930200093</v>
      </c>
    </row>
    <row r="500" spans="1:5">
      <c r="A500" s="1">
        <v>498</v>
      </c>
      <c r="B500">
        <v>2.098997265544816</v>
      </c>
      <c r="C500">
        <v>2150</v>
      </c>
      <c r="D500">
        <v>1188</v>
      </c>
      <c r="E500">
        <v>0.5525581395348838</v>
      </c>
    </row>
    <row r="501" spans="1:5">
      <c r="A501" s="1">
        <v>499</v>
      </c>
      <c r="B501">
        <v>2.098997265544817</v>
      </c>
      <c r="C501">
        <v>2153</v>
      </c>
      <c r="D501">
        <v>1191</v>
      </c>
      <c r="E501">
        <v>0.5531816070599164</v>
      </c>
    </row>
    <row r="502" spans="1:5">
      <c r="A502" s="1">
        <v>500</v>
      </c>
      <c r="B502">
        <v>2.106719567216647</v>
      </c>
      <c r="C502">
        <v>2154</v>
      </c>
      <c r="D502">
        <v>1191</v>
      </c>
      <c r="E502">
        <v>0.552924791086351</v>
      </c>
    </row>
    <row r="503" spans="1:5">
      <c r="A503" s="1">
        <v>501</v>
      </c>
      <c r="B503">
        <v>2.106719567216648</v>
      </c>
      <c r="C503">
        <v>2161</v>
      </c>
      <c r="D503">
        <v>1196</v>
      </c>
      <c r="E503">
        <v>0.5534474780194355</v>
      </c>
    </row>
    <row r="504" spans="1:5">
      <c r="A504" s="1">
        <v>502</v>
      </c>
      <c r="B504">
        <v>2.108169769053504</v>
      </c>
      <c r="C504">
        <v>2163</v>
      </c>
      <c r="D504">
        <v>1198</v>
      </c>
      <c r="E504">
        <v>0.5538603791030976</v>
      </c>
    </row>
    <row r="505" spans="1:5">
      <c r="A505" s="1">
        <v>503</v>
      </c>
      <c r="B505">
        <v>2.108169769053504</v>
      </c>
      <c r="C505">
        <v>2166</v>
      </c>
      <c r="D505">
        <v>1200</v>
      </c>
      <c r="E505">
        <v>0.554016620498615</v>
      </c>
    </row>
    <row r="506" spans="1:5">
      <c r="A506" s="1">
        <v>504</v>
      </c>
      <c r="B506">
        <v>2.108169769053505</v>
      </c>
      <c r="C506">
        <v>2167</v>
      </c>
      <c r="D506">
        <v>1201</v>
      </c>
      <c r="E506">
        <v>0.5542224273188741</v>
      </c>
    </row>
    <row r="507" spans="1:5">
      <c r="A507" s="1">
        <v>505</v>
      </c>
      <c r="B507">
        <v>2.111630842505601</v>
      </c>
      <c r="C507">
        <v>2169</v>
      </c>
      <c r="D507">
        <v>1203</v>
      </c>
      <c r="E507">
        <v>0.5546334716459198</v>
      </c>
    </row>
    <row r="508" spans="1:5">
      <c r="A508" s="1">
        <v>506</v>
      </c>
      <c r="B508">
        <v>2.111630842505602</v>
      </c>
      <c r="C508">
        <v>2180</v>
      </c>
      <c r="D508">
        <v>1212</v>
      </c>
      <c r="E508">
        <v>0.5559633027522936</v>
      </c>
    </row>
    <row r="509" spans="1:5">
      <c r="A509" s="1">
        <v>507</v>
      </c>
      <c r="B509">
        <v>2.111630842505602</v>
      </c>
      <c r="C509">
        <v>2185</v>
      </c>
      <c r="D509">
        <v>1216</v>
      </c>
      <c r="E509">
        <v>0.5565217391304348</v>
      </c>
    </row>
    <row r="510" spans="1:5">
      <c r="A510" s="1">
        <v>508</v>
      </c>
      <c r="B510">
        <v>2.121698599280946</v>
      </c>
      <c r="C510">
        <v>2189</v>
      </c>
      <c r="D510">
        <v>1218</v>
      </c>
      <c r="E510">
        <v>0.5564184559159433</v>
      </c>
    </row>
    <row r="511" spans="1:5">
      <c r="A511" s="1">
        <v>509</v>
      </c>
      <c r="B511">
        <v>2.121698599280947</v>
      </c>
      <c r="C511">
        <v>2191</v>
      </c>
      <c r="D511">
        <v>1220</v>
      </c>
      <c r="E511">
        <v>0.5568233683249658</v>
      </c>
    </row>
    <row r="512" spans="1:5">
      <c r="A512" s="1">
        <v>510</v>
      </c>
      <c r="B512">
        <v>2.125159672733044</v>
      </c>
      <c r="C512">
        <v>2194</v>
      </c>
      <c r="D512">
        <v>1222</v>
      </c>
      <c r="E512">
        <v>0.5569735642661805</v>
      </c>
    </row>
    <row r="513" spans="1:5">
      <c r="A513" s="1">
        <v>511</v>
      </c>
      <c r="B513">
        <v>2.125159672733044</v>
      </c>
      <c r="C513">
        <v>2204</v>
      </c>
      <c r="D513">
        <v>1230</v>
      </c>
      <c r="E513">
        <v>0.558076225045372</v>
      </c>
    </row>
    <row r="514" spans="1:5">
      <c r="A514" s="1">
        <v>512</v>
      </c>
      <c r="B514">
        <v>2.128620746185141</v>
      </c>
      <c r="C514">
        <v>2205</v>
      </c>
      <c r="D514">
        <v>1230</v>
      </c>
      <c r="E514">
        <v>0.5578231292517006</v>
      </c>
    </row>
    <row r="515" spans="1:5">
      <c r="A515" s="1">
        <v>513</v>
      </c>
      <c r="B515">
        <v>2.128620746185141</v>
      </c>
      <c r="C515">
        <v>2208</v>
      </c>
      <c r="D515">
        <v>1231</v>
      </c>
      <c r="E515">
        <v>0.5575181159420289</v>
      </c>
    </row>
    <row r="516" spans="1:5">
      <c r="A516" s="1">
        <v>514</v>
      </c>
      <c r="B516">
        <v>2.137793249693829</v>
      </c>
      <c r="C516">
        <v>2212</v>
      </c>
      <c r="D516">
        <v>1234</v>
      </c>
      <c r="E516">
        <v>0.5578661844484629</v>
      </c>
    </row>
    <row r="517" spans="1:5">
      <c r="A517" s="1">
        <v>515</v>
      </c>
      <c r="B517">
        <v>2.137793249693829</v>
      </c>
      <c r="C517">
        <v>2214</v>
      </c>
      <c r="D517">
        <v>1234</v>
      </c>
      <c r="E517">
        <v>0.5573622402890696</v>
      </c>
    </row>
    <row r="518" spans="1:5">
      <c r="A518" s="1">
        <v>516</v>
      </c>
      <c r="B518">
        <v>2.137793249693829</v>
      </c>
      <c r="C518">
        <v>2220</v>
      </c>
      <c r="D518">
        <v>1239</v>
      </c>
      <c r="E518">
        <v>0.5581081081081081</v>
      </c>
    </row>
    <row r="519" spans="1:5">
      <c r="A519" s="1">
        <v>517</v>
      </c>
      <c r="B519">
        <v>2.149871878084415</v>
      </c>
      <c r="C519">
        <v>2226</v>
      </c>
      <c r="D519">
        <v>1244</v>
      </c>
      <c r="E519">
        <v>0.5588499550763701</v>
      </c>
    </row>
    <row r="520" spans="1:5">
      <c r="A520" s="1">
        <v>518</v>
      </c>
      <c r="B520">
        <v>2.151322079921271</v>
      </c>
      <c r="C520">
        <v>2233</v>
      </c>
      <c r="D520">
        <v>1248</v>
      </c>
      <c r="E520">
        <v>0.5588893864755934</v>
      </c>
    </row>
    <row r="521" spans="1:5">
      <c r="A521" s="1">
        <v>519</v>
      </c>
      <c r="B521">
        <v>2.151322079921271</v>
      </c>
      <c r="C521">
        <v>2241</v>
      </c>
      <c r="D521">
        <v>1253</v>
      </c>
      <c r="E521">
        <v>0.5591253904506917</v>
      </c>
    </row>
    <row r="522" spans="1:5">
      <c r="A522" s="1">
        <v>520</v>
      </c>
      <c r="B522">
        <v>2.154783153373368</v>
      </c>
      <c r="C522">
        <v>2249</v>
      </c>
      <c r="D522">
        <v>1259</v>
      </c>
      <c r="E522">
        <v>0.5598043574922188</v>
      </c>
    </row>
    <row r="523" spans="1:5">
      <c r="A523" s="1">
        <v>521</v>
      </c>
      <c r="B523">
        <v>2.154783153373369</v>
      </c>
      <c r="C523">
        <v>2262</v>
      </c>
      <c r="D523">
        <v>1266</v>
      </c>
      <c r="E523">
        <v>0.5596816976127321</v>
      </c>
    </row>
    <row r="524" spans="1:5">
      <c r="A524" s="1">
        <v>522</v>
      </c>
      <c r="B524">
        <v>2.154783153373369</v>
      </c>
      <c r="C524">
        <v>2264</v>
      </c>
      <c r="D524">
        <v>1268</v>
      </c>
      <c r="E524">
        <v>0.5600706713780919</v>
      </c>
    </row>
    <row r="525" spans="1:5">
      <c r="A525" s="1">
        <v>523</v>
      </c>
      <c r="B525">
        <v>2.163955656882056</v>
      </c>
      <c r="C525">
        <v>2266</v>
      </c>
      <c r="D525">
        <v>1270</v>
      </c>
      <c r="E525">
        <v>0.5604589585172109</v>
      </c>
    </row>
    <row r="526" spans="1:5">
      <c r="A526" s="1">
        <v>524</v>
      </c>
      <c r="B526">
        <v>2.163955656882057</v>
      </c>
      <c r="C526">
        <v>2269</v>
      </c>
      <c r="D526">
        <v>1272</v>
      </c>
      <c r="E526">
        <v>0.5605993829881005</v>
      </c>
    </row>
    <row r="527" spans="1:5">
      <c r="A527" s="1">
        <v>525</v>
      </c>
      <c r="B527">
        <v>2.176034285272642</v>
      </c>
      <c r="C527">
        <v>2276</v>
      </c>
      <c r="D527">
        <v>1277</v>
      </c>
      <c r="E527">
        <v>0.5610720562390158</v>
      </c>
    </row>
    <row r="528" spans="1:5">
      <c r="A528" s="1">
        <v>526</v>
      </c>
      <c r="B528">
        <v>2.176034285272642</v>
      </c>
      <c r="C528">
        <v>2281</v>
      </c>
      <c r="D528">
        <v>1281</v>
      </c>
      <c r="E528">
        <v>0.5615957913195967</v>
      </c>
    </row>
    <row r="529" spans="1:5">
      <c r="A529" s="1">
        <v>527</v>
      </c>
      <c r="B529">
        <v>2.177484487109498</v>
      </c>
      <c r="C529">
        <v>2288</v>
      </c>
      <c r="D529">
        <v>1285</v>
      </c>
      <c r="E529">
        <v>0.5616258741258742</v>
      </c>
    </row>
    <row r="530" spans="1:5">
      <c r="A530" s="1">
        <v>528</v>
      </c>
      <c r="B530">
        <v>2.177484487109499</v>
      </c>
      <c r="C530">
        <v>2298</v>
      </c>
      <c r="D530">
        <v>1295</v>
      </c>
      <c r="E530">
        <v>0.5635335073977371</v>
      </c>
    </row>
    <row r="531" spans="1:5">
      <c r="A531" s="1">
        <v>529</v>
      </c>
      <c r="B531">
        <v>2.180945560561596</v>
      </c>
      <c r="C531">
        <v>2304</v>
      </c>
      <c r="D531">
        <v>1299</v>
      </c>
      <c r="E531">
        <v>0.5638020833333334</v>
      </c>
    </row>
    <row r="532" spans="1:5">
      <c r="A532" s="1">
        <v>530</v>
      </c>
      <c r="B532">
        <v>2.180945560561596</v>
      </c>
      <c r="C532">
        <v>2315</v>
      </c>
      <c r="D532">
        <v>1309</v>
      </c>
      <c r="E532">
        <v>0.5654427645788337</v>
      </c>
    </row>
    <row r="533" spans="1:5">
      <c r="A533" s="1">
        <v>531</v>
      </c>
      <c r="B533">
        <v>2.180945560561597</v>
      </c>
      <c r="C533">
        <v>2316</v>
      </c>
      <c r="D533">
        <v>1310</v>
      </c>
      <c r="E533">
        <v>0.5656303972366149</v>
      </c>
    </row>
    <row r="534" spans="1:5">
      <c r="A534" s="1">
        <v>532</v>
      </c>
      <c r="B534">
        <v>2.191013317336941</v>
      </c>
      <c r="C534">
        <v>2319</v>
      </c>
      <c r="D534">
        <v>1313</v>
      </c>
      <c r="E534">
        <v>0.5661923242777059</v>
      </c>
    </row>
    <row r="535" spans="1:5">
      <c r="A535" s="1">
        <v>533</v>
      </c>
      <c r="B535">
        <v>2.194474390789038</v>
      </c>
      <c r="C535">
        <v>2327</v>
      </c>
      <c r="D535">
        <v>1319</v>
      </c>
      <c r="E535">
        <v>0.5668242372152986</v>
      </c>
    </row>
    <row r="536" spans="1:5">
      <c r="A536" s="1">
        <v>534</v>
      </c>
      <c r="B536">
        <v>2.194474390789038</v>
      </c>
      <c r="C536">
        <v>2331</v>
      </c>
      <c r="D536">
        <v>1320</v>
      </c>
      <c r="E536">
        <v>0.5662805662805663</v>
      </c>
    </row>
    <row r="537" spans="1:5">
      <c r="A537" s="1">
        <v>535</v>
      </c>
      <c r="B537">
        <v>2.207107967749823</v>
      </c>
      <c r="C537">
        <v>2334</v>
      </c>
      <c r="D537">
        <v>1322</v>
      </c>
      <c r="E537">
        <v>0.5664095972579263</v>
      </c>
    </row>
    <row r="538" spans="1:5">
      <c r="A538" s="1">
        <v>536</v>
      </c>
      <c r="B538">
        <v>2.207107967749824</v>
      </c>
      <c r="C538">
        <v>2340</v>
      </c>
      <c r="D538">
        <v>1326</v>
      </c>
      <c r="E538">
        <v>0.5666666666666667</v>
      </c>
    </row>
    <row r="539" spans="1:5">
      <c r="A539" s="1">
        <v>537</v>
      </c>
      <c r="B539">
        <v>2.220636797977265</v>
      </c>
      <c r="C539">
        <v>2348</v>
      </c>
      <c r="D539">
        <v>1331</v>
      </c>
      <c r="E539">
        <v>0.5668654173764907</v>
      </c>
    </row>
    <row r="540" spans="1:5">
      <c r="A540" s="1">
        <v>538</v>
      </c>
      <c r="B540">
        <v>2.220636797977266</v>
      </c>
      <c r="C540">
        <v>2354</v>
      </c>
      <c r="D540">
        <v>1337</v>
      </c>
      <c r="E540">
        <v>0.5679694137638063</v>
      </c>
    </row>
    <row r="541" spans="1:5">
      <c r="A541" s="1">
        <v>539</v>
      </c>
      <c r="B541">
        <v>2.224097871429363</v>
      </c>
      <c r="C541">
        <v>2361</v>
      </c>
      <c r="D541">
        <v>1344</v>
      </c>
      <c r="E541">
        <v>0.5692503176620076</v>
      </c>
    </row>
    <row r="542" spans="1:5">
      <c r="A542" s="1">
        <v>540</v>
      </c>
      <c r="B542">
        <v>2.224097871429363</v>
      </c>
      <c r="C542">
        <v>2372</v>
      </c>
      <c r="D542">
        <v>1353</v>
      </c>
      <c r="E542">
        <v>0.5704047217537943</v>
      </c>
    </row>
    <row r="543" spans="1:5">
      <c r="A543" s="1">
        <v>541</v>
      </c>
      <c r="B543">
        <v>2.23327037493805</v>
      </c>
      <c r="C543">
        <v>2376</v>
      </c>
      <c r="D543">
        <v>1357</v>
      </c>
      <c r="E543">
        <v>0.5711279461279462</v>
      </c>
    </row>
    <row r="544" spans="1:5">
      <c r="A544" s="1">
        <v>542</v>
      </c>
      <c r="B544">
        <v>2.233270374938051</v>
      </c>
      <c r="C544">
        <v>2377</v>
      </c>
      <c r="D544">
        <v>1358</v>
      </c>
      <c r="E544">
        <v>0.5713083718973496</v>
      </c>
    </row>
    <row r="545" spans="1:5">
      <c r="A545" s="1">
        <v>543</v>
      </c>
      <c r="B545">
        <v>2.245349003328637</v>
      </c>
      <c r="C545">
        <v>2388</v>
      </c>
      <c r="D545">
        <v>1365</v>
      </c>
      <c r="E545">
        <v>0.571608040201005</v>
      </c>
    </row>
    <row r="546" spans="1:5">
      <c r="A546" s="1">
        <v>544</v>
      </c>
      <c r="B546">
        <v>2.246799205165493</v>
      </c>
      <c r="C546">
        <v>2397</v>
      </c>
      <c r="D546">
        <v>1373</v>
      </c>
      <c r="E546">
        <v>0.572799332498957</v>
      </c>
    </row>
    <row r="547" spans="1:5">
      <c r="A547" s="1">
        <v>545</v>
      </c>
      <c r="B547">
        <v>2.246799205165493</v>
      </c>
      <c r="C547">
        <v>2404</v>
      </c>
      <c r="D547">
        <v>1378</v>
      </c>
      <c r="E547">
        <v>0.5732113144758736</v>
      </c>
    </row>
    <row r="548" spans="1:5">
      <c r="A548" s="1">
        <v>546</v>
      </c>
      <c r="B548">
        <v>2.25026027861759</v>
      </c>
      <c r="C548">
        <v>2421</v>
      </c>
      <c r="D548">
        <v>1388</v>
      </c>
      <c r="E548">
        <v>0.5733168112350269</v>
      </c>
    </row>
    <row r="549" spans="1:5">
      <c r="A549" s="1">
        <v>547</v>
      </c>
      <c r="B549">
        <v>2.250260278617591</v>
      </c>
      <c r="C549">
        <v>2439</v>
      </c>
      <c r="D549">
        <v>1402</v>
      </c>
      <c r="E549">
        <v>0.5748257482574826</v>
      </c>
    </row>
    <row r="550" spans="1:5">
      <c r="A550" s="1">
        <v>548</v>
      </c>
      <c r="B550">
        <v>2.250260278617591</v>
      </c>
      <c r="C550">
        <v>2440</v>
      </c>
      <c r="D550">
        <v>1403</v>
      </c>
      <c r="E550">
        <v>0.575</v>
      </c>
    </row>
    <row r="551" spans="1:5">
      <c r="A551" s="1">
        <v>549</v>
      </c>
      <c r="B551">
        <v>2.263789108845033</v>
      </c>
      <c r="C551">
        <v>2443</v>
      </c>
      <c r="D551">
        <v>1406</v>
      </c>
      <c r="E551">
        <v>0.5755218993041342</v>
      </c>
    </row>
    <row r="552" spans="1:5">
      <c r="A552" s="1">
        <v>550</v>
      </c>
      <c r="B552">
        <v>2.263789108845033</v>
      </c>
      <c r="C552">
        <v>2444</v>
      </c>
      <c r="D552">
        <v>1407</v>
      </c>
      <c r="E552">
        <v>0.57569558101473</v>
      </c>
    </row>
    <row r="553" spans="1:5">
      <c r="A553" s="1">
        <v>551</v>
      </c>
      <c r="B553">
        <v>2.276422685805818</v>
      </c>
      <c r="C553">
        <v>2450</v>
      </c>
      <c r="D553">
        <v>1411</v>
      </c>
      <c r="E553">
        <v>0.5759183673469388</v>
      </c>
    </row>
    <row r="554" spans="1:5">
      <c r="A554" s="1">
        <v>552</v>
      </c>
      <c r="B554">
        <v>2.276422685805818</v>
      </c>
      <c r="C554">
        <v>2457</v>
      </c>
      <c r="D554">
        <v>1415</v>
      </c>
      <c r="E554">
        <v>0.5759055759055759</v>
      </c>
    </row>
    <row r="555" spans="1:5">
      <c r="A555" s="1">
        <v>553</v>
      </c>
      <c r="B555">
        <v>2.28995151603326</v>
      </c>
      <c r="C555">
        <v>2475</v>
      </c>
      <c r="D555">
        <v>1426</v>
      </c>
      <c r="E555">
        <v>0.5761616161616162</v>
      </c>
    </row>
    <row r="556" spans="1:5">
      <c r="A556" s="1">
        <v>554</v>
      </c>
      <c r="B556">
        <v>2.28995151603326</v>
      </c>
      <c r="C556">
        <v>2487</v>
      </c>
      <c r="D556">
        <v>1435</v>
      </c>
      <c r="E556">
        <v>0.5770004020908726</v>
      </c>
    </row>
    <row r="557" spans="1:5">
      <c r="A557" s="1">
        <v>555</v>
      </c>
      <c r="B557">
        <v>2.293412589485357</v>
      </c>
      <c r="C557">
        <v>2497</v>
      </c>
      <c r="D557">
        <v>1442</v>
      </c>
      <c r="E557">
        <v>0.5774929915899079</v>
      </c>
    </row>
    <row r="558" spans="1:5">
      <c r="A558" s="1">
        <v>556</v>
      </c>
      <c r="B558">
        <v>2.293412589485358</v>
      </c>
      <c r="C558">
        <v>2502</v>
      </c>
      <c r="D558">
        <v>1447</v>
      </c>
      <c r="E558">
        <v>0.5783373301358913</v>
      </c>
    </row>
    <row r="559" spans="1:5">
      <c r="A559" s="1">
        <v>557</v>
      </c>
      <c r="B559">
        <v>2.302585092994045</v>
      </c>
      <c r="C559">
        <v>2510</v>
      </c>
      <c r="D559">
        <v>1454</v>
      </c>
      <c r="E559">
        <v>0.5792828685258964</v>
      </c>
    </row>
    <row r="560" spans="1:5">
      <c r="A560" s="1">
        <v>558</v>
      </c>
      <c r="B560">
        <v>2.302585092994045</v>
      </c>
      <c r="C560">
        <v>2512</v>
      </c>
      <c r="D560">
        <v>1455</v>
      </c>
      <c r="E560">
        <v>0.57921974522293</v>
      </c>
    </row>
    <row r="561" spans="1:5">
      <c r="A561" s="1">
        <v>559</v>
      </c>
      <c r="B561">
        <v>2.314663721384631</v>
      </c>
      <c r="C561">
        <v>2516</v>
      </c>
      <c r="D561">
        <v>1457</v>
      </c>
      <c r="E561">
        <v>0.579093799682035</v>
      </c>
    </row>
    <row r="562" spans="1:5">
      <c r="A562" s="1">
        <v>560</v>
      </c>
      <c r="B562">
        <v>2.316113923221487</v>
      </c>
      <c r="C562">
        <v>2523</v>
      </c>
      <c r="D562">
        <v>1461</v>
      </c>
      <c r="E562">
        <v>0.5790725326991677</v>
      </c>
    </row>
    <row r="563" spans="1:5">
      <c r="A563" s="1">
        <v>561</v>
      </c>
      <c r="B563">
        <v>2.316113923221488</v>
      </c>
      <c r="C563">
        <v>2525</v>
      </c>
      <c r="D563">
        <v>1463</v>
      </c>
      <c r="E563">
        <v>0.5794059405940594</v>
      </c>
    </row>
    <row r="564" spans="1:5">
      <c r="A564" s="1">
        <v>562</v>
      </c>
      <c r="B564">
        <v>2.319574996673585</v>
      </c>
      <c r="C564">
        <v>2542</v>
      </c>
      <c r="D564">
        <v>1475</v>
      </c>
      <c r="E564">
        <v>0.580251770259638</v>
      </c>
    </row>
    <row r="565" spans="1:5">
      <c r="A565" s="1">
        <v>563</v>
      </c>
      <c r="B565">
        <v>2.319574996673585</v>
      </c>
      <c r="C565">
        <v>2555</v>
      </c>
      <c r="D565">
        <v>1487</v>
      </c>
      <c r="E565">
        <v>0.5819960861056751</v>
      </c>
    </row>
    <row r="566" spans="1:5">
      <c r="A566" s="1">
        <v>564</v>
      </c>
      <c r="B566">
        <v>2.336564900353125</v>
      </c>
      <c r="C566">
        <v>2556</v>
      </c>
      <c r="D566">
        <v>1488</v>
      </c>
      <c r="E566">
        <v>0.5821596244131455</v>
      </c>
    </row>
    <row r="567" spans="1:5">
      <c r="A567" s="1">
        <v>565</v>
      </c>
      <c r="B567">
        <v>2.345737403861812</v>
      </c>
      <c r="C567">
        <v>2569</v>
      </c>
      <c r="D567">
        <v>1497</v>
      </c>
      <c r="E567">
        <v>0.5827170105099261</v>
      </c>
    </row>
    <row r="568" spans="1:5">
      <c r="A568" s="1">
        <v>566</v>
      </c>
      <c r="B568">
        <v>2.345737403861813</v>
      </c>
      <c r="C568">
        <v>2577</v>
      </c>
      <c r="D568">
        <v>1505</v>
      </c>
      <c r="E568">
        <v>0.584012417539775</v>
      </c>
    </row>
    <row r="569" spans="1:5">
      <c r="A569" s="1">
        <v>567</v>
      </c>
      <c r="B569">
        <v>2.345737403861813</v>
      </c>
      <c r="C569">
        <v>2578</v>
      </c>
      <c r="D569">
        <v>1505</v>
      </c>
      <c r="E569">
        <v>0.5837858805275408</v>
      </c>
    </row>
    <row r="570" spans="1:5">
      <c r="A570" s="1">
        <v>568</v>
      </c>
      <c r="B570">
        <v>2.359266234089255</v>
      </c>
      <c r="C570">
        <v>2599</v>
      </c>
      <c r="D570">
        <v>1521</v>
      </c>
      <c r="E570">
        <v>0.5852250865717584</v>
      </c>
    </row>
    <row r="571" spans="1:5">
      <c r="A571" s="1">
        <v>569</v>
      </c>
      <c r="B571">
        <v>2.359266234089255</v>
      </c>
      <c r="C571">
        <v>2601</v>
      </c>
      <c r="D571">
        <v>1521</v>
      </c>
      <c r="E571">
        <v>0.5847750865051903</v>
      </c>
    </row>
    <row r="572" spans="1:5">
      <c r="A572" s="1">
        <v>570</v>
      </c>
      <c r="B572">
        <v>2.362727307541352</v>
      </c>
      <c r="C572">
        <v>2602</v>
      </c>
      <c r="D572">
        <v>1521</v>
      </c>
      <c r="E572">
        <v>0.5845503458877787</v>
      </c>
    </row>
    <row r="573" spans="1:5">
      <c r="A573" s="1">
        <v>571</v>
      </c>
      <c r="B573">
        <v>2.362727307541352</v>
      </c>
      <c r="C573">
        <v>2604</v>
      </c>
      <c r="D573">
        <v>1523</v>
      </c>
      <c r="E573">
        <v>0.5848694316436251</v>
      </c>
    </row>
    <row r="574" spans="1:5">
      <c r="A574" s="1">
        <v>572</v>
      </c>
      <c r="B574">
        <v>2.37189981105004</v>
      </c>
      <c r="C574">
        <v>2607</v>
      </c>
      <c r="D574">
        <v>1525</v>
      </c>
      <c r="E574">
        <v>0.584963559647104</v>
      </c>
    </row>
    <row r="575" spans="1:5">
      <c r="A575" s="1">
        <v>573</v>
      </c>
      <c r="B575">
        <v>2.37189981105004</v>
      </c>
      <c r="C575">
        <v>2609</v>
      </c>
      <c r="D575">
        <v>1526</v>
      </c>
      <c r="E575">
        <v>0.5848984285166731</v>
      </c>
    </row>
    <row r="576" spans="1:5">
      <c r="A576" s="1">
        <v>574</v>
      </c>
      <c r="B576">
        <v>2.37189981105004</v>
      </c>
      <c r="C576">
        <v>2610</v>
      </c>
      <c r="D576">
        <v>1527</v>
      </c>
      <c r="E576">
        <v>0.5850574712643678</v>
      </c>
    </row>
    <row r="577" spans="1:5">
      <c r="A577" s="1">
        <v>575</v>
      </c>
      <c r="B577">
        <v>2.385428641277482</v>
      </c>
      <c r="C577">
        <v>2620</v>
      </c>
      <c r="D577">
        <v>1534</v>
      </c>
      <c r="E577">
        <v>0.5854961832061069</v>
      </c>
    </row>
    <row r="578" spans="1:5">
      <c r="A578" s="1">
        <v>576</v>
      </c>
      <c r="B578">
        <v>2.385428641277482</v>
      </c>
      <c r="C578">
        <v>2623</v>
      </c>
      <c r="D578">
        <v>1534</v>
      </c>
      <c r="E578">
        <v>0.5848265345024781</v>
      </c>
    </row>
    <row r="579" spans="1:5">
      <c r="A579" s="1">
        <v>577</v>
      </c>
      <c r="B579">
        <v>2.388889714729579</v>
      </c>
      <c r="C579">
        <v>2637</v>
      </c>
      <c r="D579">
        <v>1544</v>
      </c>
      <c r="E579">
        <v>0.5855138414865377</v>
      </c>
    </row>
    <row r="580" spans="1:5">
      <c r="A580" s="1">
        <v>578</v>
      </c>
      <c r="B580">
        <v>2.38888971472958</v>
      </c>
      <c r="C580">
        <v>2644</v>
      </c>
      <c r="D580">
        <v>1551</v>
      </c>
      <c r="E580">
        <v>0.5866111951588502</v>
      </c>
    </row>
    <row r="581" spans="1:5">
      <c r="A581" s="1">
        <v>579</v>
      </c>
      <c r="B581">
        <v>2.415052121917807</v>
      </c>
      <c r="C581">
        <v>2663</v>
      </c>
      <c r="D581">
        <v>1562</v>
      </c>
      <c r="E581">
        <v>0.5865565152084116</v>
      </c>
    </row>
    <row r="582" spans="1:5">
      <c r="A582" s="1">
        <v>580</v>
      </c>
      <c r="B582">
        <v>2.415052121917807</v>
      </c>
      <c r="C582">
        <v>2674</v>
      </c>
      <c r="D582">
        <v>1568</v>
      </c>
      <c r="E582">
        <v>0.5863874345549738</v>
      </c>
    </row>
    <row r="583" spans="1:5">
      <c r="A583" s="1">
        <v>581</v>
      </c>
      <c r="B583">
        <v>2.428580952145249</v>
      </c>
      <c r="C583">
        <v>2682</v>
      </c>
      <c r="D583">
        <v>1574</v>
      </c>
      <c r="E583">
        <v>0.586875466070097</v>
      </c>
    </row>
    <row r="584" spans="1:5">
      <c r="A584" s="1">
        <v>582</v>
      </c>
      <c r="B584">
        <v>2.432042025597347</v>
      </c>
      <c r="C584">
        <v>2687</v>
      </c>
      <c r="D584">
        <v>1579</v>
      </c>
      <c r="E584">
        <v>0.5876442128768143</v>
      </c>
    </row>
    <row r="585" spans="1:5">
      <c r="A585" s="1">
        <v>583</v>
      </c>
      <c r="B585">
        <v>2.441214529106034</v>
      </c>
      <c r="C585">
        <v>2697</v>
      </c>
      <c r="D585">
        <v>1586</v>
      </c>
      <c r="E585">
        <v>0.5880608083055247</v>
      </c>
    </row>
    <row r="586" spans="1:5">
      <c r="A586" s="1">
        <v>584</v>
      </c>
      <c r="B586">
        <v>2.441214529106035</v>
      </c>
      <c r="C586">
        <v>2700</v>
      </c>
      <c r="D586">
        <v>1588</v>
      </c>
      <c r="E586">
        <v>0.5881481481481482</v>
      </c>
    </row>
    <row r="587" spans="1:5">
      <c r="A587" s="1">
        <v>585</v>
      </c>
      <c r="B587">
        <v>2.454743359333476</v>
      </c>
      <c r="C587">
        <v>2712</v>
      </c>
      <c r="D587">
        <v>1597</v>
      </c>
      <c r="E587">
        <v>0.5888643067846607</v>
      </c>
    </row>
    <row r="588" spans="1:5">
      <c r="A588" s="1">
        <v>586</v>
      </c>
      <c r="B588">
        <v>2.458204432785574</v>
      </c>
      <c r="C588">
        <v>2729</v>
      </c>
      <c r="D588">
        <v>1610</v>
      </c>
      <c r="E588">
        <v>0.5899596921949432</v>
      </c>
    </row>
    <row r="589" spans="1:5">
      <c r="A589" s="1">
        <v>587</v>
      </c>
      <c r="B589">
        <v>2.458204432785574</v>
      </c>
      <c r="C589">
        <v>2735</v>
      </c>
      <c r="D589">
        <v>1615</v>
      </c>
      <c r="E589">
        <v>0.5904936014625228</v>
      </c>
    </row>
    <row r="590" spans="1:5">
      <c r="A590" s="1">
        <v>588</v>
      </c>
      <c r="B590">
        <v>2.484366839973801</v>
      </c>
      <c r="C590">
        <v>2757</v>
      </c>
      <c r="D590">
        <v>1635</v>
      </c>
      <c r="E590">
        <v>0.5930359085963003</v>
      </c>
    </row>
    <row r="591" spans="1:5">
      <c r="A591" s="1">
        <v>589</v>
      </c>
      <c r="B591">
        <v>2.484366839973802</v>
      </c>
      <c r="C591">
        <v>2761</v>
      </c>
      <c r="D591">
        <v>1638</v>
      </c>
      <c r="E591">
        <v>0.5932633103947845</v>
      </c>
    </row>
    <row r="592" spans="1:5">
      <c r="A592" s="1">
        <v>590</v>
      </c>
      <c r="B592">
        <v>2.501356743653341</v>
      </c>
      <c r="C592">
        <v>2765</v>
      </c>
      <c r="D592">
        <v>1642</v>
      </c>
      <c r="E592">
        <v>0.5938517179023508</v>
      </c>
    </row>
    <row r="593" spans="1:5">
      <c r="A593" s="1">
        <v>591</v>
      </c>
      <c r="B593">
        <v>2.510529247162029</v>
      </c>
      <c r="C593">
        <v>2774</v>
      </c>
      <c r="D593">
        <v>1649</v>
      </c>
      <c r="E593">
        <v>0.594448449891853</v>
      </c>
    </row>
    <row r="594" spans="1:5">
      <c r="A594" s="1">
        <v>592</v>
      </c>
      <c r="B594">
        <v>2.510529247162029</v>
      </c>
      <c r="C594">
        <v>2776</v>
      </c>
      <c r="D594">
        <v>1651</v>
      </c>
      <c r="E594">
        <v>0.5947406340057637</v>
      </c>
    </row>
    <row r="595" spans="1:5">
      <c r="A595" s="1">
        <v>593</v>
      </c>
      <c r="B595">
        <v>2.51052924716203</v>
      </c>
      <c r="C595">
        <v>2777</v>
      </c>
      <c r="D595">
        <v>1652</v>
      </c>
      <c r="E595">
        <v>0.5948865682391069</v>
      </c>
    </row>
    <row r="596" spans="1:5">
      <c r="A596" s="1">
        <v>594</v>
      </c>
      <c r="B596">
        <v>2.524058077389471</v>
      </c>
      <c r="C596">
        <v>2784</v>
      </c>
      <c r="D596">
        <v>1659</v>
      </c>
      <c r="E596">
        <v>0.5959051724137931</v>
      </c>
    </row>
    <row r="597" spans="1:5">
      <c r="A597" s="1">
        <v>595</v>
      </c>
      <c r="B597">
        <v>2.527519150841568</v>
      </c>
      <c r="C597">
        <v>2803</v>
      </c>
      <c r="D597">
        <v>1675</v>
      </c>
      <c r="E597">
        <v>0.5975740278273278</v>
      </c>
    </row>
    <row r="598" spans="1:5">
      <c r="A598" s="1">
        <v>596</v>
      </c>
      <c r="B598">
        <v>2.553681558029796</v>
      </c>
      <c r="C598">
        <v>2825</v>
      </c>
      <c r="D598">
        <v>1693</v>
      </c>
      <c r="E598">
        <v>0.5992920353982301</v>
      </c>
    </row>
    <row r="599" spans="1:5">
      <c r="A599" s="1">
        <v>597</v>
      </c>
      <c r="B599">
        <v>2.579843965218023</v>
      </c>
      <c r="C599">
        <v>2843</v>
      </c>
      <c r="D599">
        <v>1706</v>
      </c>
      <c r="E599">
        <v>0.6000703482237073</v>
      </c>
    </row>
    <row r="600" spans="1:5">
      <c r="A600" s="1">
        <v>598</v>
      </c>
      <c r="B600">
        <v>2.579843965218024</v>
      </c>
      <c r="C600">
        <v>2844</v>
      </c>
      <c r="D600">
        <v>1707</v>
      </c>
      <c r="E600">
        <v>0.6002109704641351</v>
      </c>
    </row>
    <row r="601" spans="1:5">
      <c r="A601" s="1">
        <v>599</v>
      </c>
      <c r="B601">
        <v>2.593372795445466</v>
      </c>
      <c r="C601">
        <v>2846</v>
      </c>
      <c r="D601">
        <v>1709</v>
      </c>
      <c r="E601">
        <v>0.6004919184820802</v>
      </c>
    </row>
    <row r="602" spans="1:5">
      <c r="A602" s="1">
        <v>600</v>
      </c>
      <c r="B602">
        <v>2.596833868897563</v>
      </c>
      <c r="C602">
        <v>2861</v>
      </c>
      <c r="D602">
        <v>1722</v>
      </c>
      <c r="E602">
        <v>0.6018874519398811</v>
      </c>
    </row>
    <row r="603" spans="1:5">
      <c r="A603" s="1">
        <v>601</v>
      </c>
      <c r="B603">
        <v>2.62299627608579</v>
      </c>
      <c r="C603">
        <v>2888</v>
      </c>
      <c r="D603">
        <v>1747</v>
      </c>
      <c r="E603">
        <v>0.6049168975069252</v>
      </c>
    </row>
    <row r="604" spans="1:5">
      <c r="A604" s="1">
        <v>602</v>
      </c>
      <c r="B604">
        <v>2.649158683274018</v>
      </c>
      <c r="C604">
        <v>2891</v>
      </c>
      <c r="D604">
        <v>1749</v>
      </c>
      <c r="E604">
        <v>0.6049809754410239</v>
      </c>
    </row>
    <row r="605" spans="1:5">
      <c r="A605" s="1">
        <v>603</v>
      </c>
      <c r="B605">
        <v>2.649158683274019</v>
      </c>
      <c r="C605">
        <v>2902</v>
      </c>
      <c r="D605">
        <v>1758</v>
      </c>
      <c r="E605">
        <v>0.6057891109579601</v>
      </c>
    </row>
    <row r="606" spans="1:5">
      <c r="A606" s="1">
        <v>604</v>
      </c>
      <c r="B606">
        <v>2.666148586953558</v>
      </c>
      <c r="C606">
        <v>2907</v>
      </c>
      <c r="D606">
        <v>1763</v>
      </c>
      <c r="E606">
        <v>0.6064671482628139</v>
      </c>
    </row>
    <row r="607" spans="1:5">
      <c r="A607" s="1">
        <v>605</v>
      </c>
      <c r="B607">
        <v>2.692310994141786</v>
      </c>
      <c r="C607">
        <v>2930</v>
      </c>
      <c r="D607">
        <v>1782</v>
      </c>
      <c r="E607">
        <v>0.6081911262798635</v>
      </c>
    </row>
    <row r="608" spans="1:5">
      <c r="A608" s="1">
        <v>606</v>
      </c>
      <c r="B608">
        <v>2.718473401330013</v>
      </c>
      <c r="C608">
        <v>2950</v>
      </c>
      <c r="D608">
        <v>1796</v>
      </c>
      <c r="E608">
        <v>0.6088135593220338</v>
      </c>
    </row>
    <row r="609" spans="1:5">
      <c r="A609" s="1">
        <v>607</v>
      </c>
      <c r="B609">
        <v>2.76162571219778</v>
      </c>
      <c r="C609">
        <v>2966</v>
      </c>
      <c r="D609">
        <v>1810</v>
      </c>
      <c r="E609">
        <v>0.6102494942683749</v>
      </c>
    </row>
    <row r="610" spans="1:5">
      <c r="A610" s="1">
        <v>608</v>
      </c>
      <c r="B610">
        <v>2.787788119386008</v>
      </c>
      <c r="C610">
        <v>2979</v>
      </c>
      <c r="D610">
        <v>1820</v>
      </c>
      <c r="E610">
        <v>0.6109432695535415</v>
      </c>
    </row>
    <row r="611" spans="1:5">
      <c r="A611" s="1">
        <v>609</v>
      </c>
      <c r="B611">
        <v>2.830940430253775</v>
      </c>
      <c r="C611">
        <v>2982</v>
      </c>
      <c r="D611">
        <v>1823</v>
      </c>
      <c r="E611">
        <v>0.6113346747149564</v>
      </c>
    </row>
    <row r="612" spans="1:5">
      <c r="A612" s="1">
        <v>610</v>
      </c>
      <c r="B612">
        <v>2.857102837442002</v>
      </c>
      <c r="C612">
        <v>2998</v>
      </c>
      <c r="D612">
        <v>1836</v>
      </c>
      <c r="E612">
        <v>0.6124082721814543</v>
      </c>
    </row>
    <row r="613" spans="1:5">
      <c r="A613" s="1">
        <v>611</v>
      </c>
      <c r="B613">
        <v>2.926417555497996</v>
      </c>
      <c r="C613">
        <v>2999</v>
      </c>
      <c r="D613">
        <v>1837</v>
      </c>
      <c r="E613">
        <v>0.6125375125041681</v>
      </c>
    </row>
    <row r="614" spans="1:5">
      <c r="A614" s="1">
        <v>612</v>
      </c>
      <c r="B614">
        <v>2.99573227355399</v>
      </c>
      <c r="C614">
        <v>3000</v>
      </c>
      <c r="D614">
        <v>1838</v>
      </c>
      <c r="E614">
        <v>0.6126666666666667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8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0.09500000000000008</v>
      </c>
      <c r="C3">
        <v>2981</v>
      </c>
      <c r="D3">
        <v>1838</v>
      </c>
      <c r="E3">
        <v>0.6165716202616571</v>
      </c>
    </row>
    <row r="4" spans="1:5">
      <c r="A4" s="1">
        <v>2</v>
      </c>
      <c r="B4">
        <v>0.1799999999999999</v>
      </c>
      <c r="C4">
        <v>2952</v>
      </c>
      <c r="D4">
        <v>1836</v>
      </c>
      <c r="E4">
        <v>0.6219512195121951</v>
      </c>
    </row>
    <row r="5" spans="1:5">
      <c r="A5" s="1">
        <v>3</v>
      </c>
      <c r="B5">
        <v>0.1850000000000001</v>
      </c>
      <c r="C5">
        <v>2941</v>
      </c>
      <c r="D5">
        <v>1836</v>
      </c>
      <c r="E5">
        <v>0.6242774566473989</v>
      </c>
    </row>
    <row r="6" spans="1:5">
      <c r="A6" s="1">
        <v>4</v>
      </c>
      <c r="B6">
        <v>0.2550000000000001</v>
      </c>
      <c r="C6">
        <v>2914</v>
      </c>
      <c r="D6">
        <v>1832</v>
      </c>
      <c r="E6">
        <v>0.6286890871654084</v>
      </c>
    </row>
    <row r="7" spans="1:5">
      <c r="A7" s="1">
        <v>5</v>
      </c>
      <c r="B7">
        <v>0.2650000000000001</v>
      </c>
      <c r="C7">
        <v>2905</v>
      </c>
      <c r="D7">
        <v>1831</v>
      </c>
      <c r="E7">
        <v>0.6302925989672977</v>
      </c>
    </row>
    <row r="8" spans="1:5">
      <c r="A8" s="1">
        <v>6</v>
      </c>
      <c r="B8">
        <v>0.2700000000000002</v>
      </c>
      <c r="C8">
        <v>2890</v>
      </c>
      <c r="D8">
        <v>1828</v>
      </c>
      <c r="E8">
        <v>0.6325259515570935</v>
      </c>
    </row>
    <row r="9" spans="1:5">
      <c r="A9" s="1">
        <v>7</v>
      </c>
      <c r="B9">
        <v>0.3199999999999998</v>
      </c>
      <c r="C9">
        <v>2867</v>
      </c>
      <c r="D9">
        <v>1821</v>
      </c>
      <c r="E9">
        <v>0.6351587024764562</v>
      </c>
    </row>
    <row r="10" spans="1:5">
      <c r="A10" s="1">
        <v>8</v>
      </c>
      <c r="B10">
        <v>0.335</v>
      </c>
      <c r="C10">
        <v>2861</v>
      </c>
      <c r="D10">
        <v>1821</v>
      </c>
      <c r="E10">
        <v>0.6364907375043691</v>
      </c>
    </row>
    <row r="11" spans="1:5">
      <c r="A11" s="1">
        <v>9</v>
      </c>
      <c r="B11">
        <v>0.3399999999999999</v>
      </c>
      <c r="C11">
        <v>2849</v>
      </c>
      <c r="D11">
        <v>1819</v>
      </c>
      <c r="E11">
        <v>0.6384696384696384</v>
      </c>
    </row>
    <row r="12" spans="1:5">
      <c r="A12" s="1">
        <v>10</v>
      </c>
      <c r="B12">
        <v>0.345</v>
      </c>
      <c r="C12">
        <v>2848</v>
      </c>
      <c r="D12">
        <v>1818</v>
      </c>
      <c r="E12">
        <v>0.6383426966292135</v>
      </c>
    </row>
    <row r="13" spans="1:5">
      <c r="A13" s="1">
        <v>11</v>
      </c>
      <c r="B13">
        <v>0.3500000000000001</v>
      </c>
      <c r="C13">
        <v>2828</v>
      </c>
      <c r="D13">
        <v>1814</v>
      </c>
      <c r="E13">
        <v>0.6414427157001414</v>
      </c>
    </row>
    <row r="14" spans="1:5">
      <c r="A14" s="1">
        <v>12</v>
      </c>
      <c r="B14">
        <v>0.375</v>
      </c>
      <c r="C14">
        <v>2821</v>
      </c>
      <c r="D14">
        <v>1811</v>
      </c>
      <c r="E14">
        <v>0.641970932293513</v>
      </c>
    </row>
    <row r="15" spans="1:5">
      <c r="A15" s="1">
        <v>13</v>
      </c>
      <c r="B15">
        <v>0.395</v>
      </c>
      <c r="C15">
        <v>2815</v>
      </c>
      <c r="D15">
        <v>1808</v>
      </c>
      <c r="E15">
        <v>0.6422735346358792</v>
      </c>
    </row>
    <row r="16" spans="1:5">
      <c r="A16" s="1">
        <v>14</v>
      </c>
      <c r="B16">
        <v>0.405</v>
      </c>
      <c r="C16">
        <v>2808</v>
      </c>
      <c r="D16">
        <v>1807</v>
      </c>
      <c r="E16">
        <v>0.6435185185185185</v>
      </c>
    </row>
    <row r="17" spans="1:5">
      <c r="A17" s="1">
        <v>15</v>
      </c>
      <c r="B17">
        <v>0.4100000000000001</v>
      </c>
      <c r="C17">
        <v>2801</v>
      </c>
      <c r="D17">
        <v>1805</v>
      </c>
      <c r="E17">
        <v>0.6444127097465191</v>
      </c>
    </row>
    <row r="18" spans="1:5">
      <c r="A18" s="1">
        <v>16</v>
      </c>
      <c r="B18">
        <v>0.415</v>
      </c>
      <c r="C18">
        <v>2788</v>
      </c>
      <c r="D18">
        <v>1800</v>
      </c>
      <c r="E18">
        <v>0.6456241032998565</v>
      </c>
    </row>
    <row r="19" spans="1:5">
      <c r="A19" s="1">
        <v>17</v>
      </c>
      <c r="B19">
        <v>0.42</v>
      </c>
      <c r="C19">
        <v>2775</v>
      </c>
      <c r="D19">
        <v>1795</v>
      </c>
      <c r="E19">
        <v>0.6468468468468469</v>
      </c>
    </row>
    <row r="20" spans="1:5">
      <c r="A20" s="1">
        <v>18</v>
      </c>
      <c r="B20">
        <v>0.4200000000000002</v>
      </c>
      <c r="C20">
        <v>2768</v>
      </c>
      <c r="D20">
        <v>1793</v>
      </c>
      <c r="E20">
        <v>0.6477601156069365</v>
      </c>
    </row>
    <row r="21" spans="1:5">
      <c r="A21" s="1">
        <v>19</v>
      </c>
      <c r="B21">
        <v>0.4250000000000002</v>
      </c>
      <c r="C21">
        <v>2752</v>
      </c>
      <c r="D21">
        <v>1789</v>
      </c>
      <c r="E21">
        <v>0.6500726744186046</v>
      </c>
    </row>
    <row r="22" spans="1:5">
      <c r="A22" s="1">
        <v>20</v>
      </c>
      <c r="B22">
        <v>0.4250000000000003</v>
      </c>
      <c r="C22">
        <v>2751</v>
      </c>
      <c r="D22">
        <v>1788</v>
      </c>
      <c r="E22">
        <v>0.6499454743729552</v>
      </c>
    </row>
    <row r="23" spans="1:5">
      <c r="A23" s="1">
        <v>21</v>
      </c>
      <c r="B23">
        <v>0.4450000000000001</v>
      </c>
      <c r="C23">
        <v>2739</v>
      </c>
      <c r="D23">
        <v>1783</v>
      </c>
      <c r="E23">
        <v>0.6509675063891931</v>
      </c>
    </row>
    <row r="24" spans="1:5">
      <c r="A24" s="1">
        <v>22</v>
      </c>
      <c r="B24">
        <v>0.455</v>
      </c>
      <c r="C24">
        <v>2727</v>
      </c>
      <c r="D24">
        <v>1775</v>
      </c>
      <c r="E24">
        <v>0.6508984231756509</v>
      </c>
    </row>
    <row r="25" spans="1:5">
      <c r="A25" s="1">
        <v>23</v>
      </c>
      <c r="B25">
        <v>0.4600000000000001</v>
      </c>
      <c r="C25">
        <v>2722</v>
      </c>
      <c r="D25">
        <v>1772</v>
      </c>
      <c r="E25">
        <v>0.6509919177075679</v>
      </c>
    </row>
    <row r="26" spans="1:5">
      <c r="A26" s="1">
        <v>24</v>
      </c>
      <c r="B26">
        <v>0.4650000000000001</v>
      </c>
      <c r="C26">
        <v>2714</v>
      </c>
      <c r="D26">
        <v>1771</v>
      </c>
      <c r="E26">
        <v>0.652542372881356</v>
      </c>
    </row>
    <row r="27" spans="1:5">
      <c r="A27" s="1">
        <v>25</v>
      </c>
      <c r="B27">
        <v>0.4650000000000002</v>
      </c>
      <c r="C27">
        <v>2710</v>
      </c>
      <c r="D27">
        <v>1769</v>
      </c>
      <c r="E27">
        <v>0.6527675276752768</v>
      </c>
    </row>
    <row r="28" spans="1:5">
      <c r="A28" s="1">
        <v>26</v>
      </c>
      <c r="B28">
        <v>0.4750000000000001</v>
      </c>
      <c r="C28">
        <v>2702</v>
      </c>
      <c r="D28">
        <v>1766</v>
      </c>
      <c r="E28">
        <v>0.6535899333826795</v>
      </c>
    </row>
    <row r="29" spans="1:5">
      <c r="A29" s="1">
        <v>27</v>
      </c>
      <c r="B29">
        <v>0.48</v>
      </c>
      <c r="C29">
        <v>2691</v>
      </c>
      <c r="D29">
        <v>1762</v>
      </c>
      <c r="E29">
        <v>0.6547751765143069</v>
      </c>
    </row>
    <row r="30" spans="1:5">
      <c r="A30" s="1">
        <v>28</v>
      </c>
      <c r="B30">
        <v>0.4800000000000001</v>
      </c>
      <c r="C30">
        <v>2685</v>
      </c>
      <c r="D30">
        <v>1760</v>
      </c>
      <c r="E30">
        <v>0.6554934823091247</v>
      </c>
    </row>
    <row r="31" spans="1:5">
      <c r="A31" s="1">
        <v>29</v>
      </c>
      <c r="B31">
        <v>0.4800000000000002</v>
      </c>
      <c r="C31">
        <v>2684</v>
      </c>
      <c r="D31">
        <v>1760</v>
      </c>
      <c r="E31">
        <v>0.6557377049180327</v>
      </c>
    </row>
    <row r="32" spans="1:5">
      <c r="A32" s="1">
        <v>30</v>
      </c>
      <c r="B32">
        <v>0.485</v>
      </c>
      <c r="C32">
        <v>2677</v>
      </c>
      <c r="D32">
        <v>1757</v>
      </c>
      <c r="E32">
        <v>0.6563317146059021</v>
      </c>
    </row>
    <row r="33" spans="1:5">
      <c r="A33" s="1">
        <v>31</v>
      </c>
      <c r="B33">
        <v>0.4850000000000001</v>
      </c>
      <c r="C33">
        <v>2667</v>
      </c>
      <c r="D33">
        <v>1753</v>
      </c>
      <c r="E33">
        <v>0.6572928383952006</v>
      </c>
    </row>
    <row r="34" spans="1:5">
      <c r="A34" s="1">
        <v>32</v>
      </c>
      <c r="B34">
        <v>0.4850000000000002</v>
      </c>
      <c r="C34">
        <v>2662</v>
      </c>
      <c r="D34">
        <v>1751</v>
      </c>
      <c r="E34">
        <v>0.6577761081893313</v>
      </c>
    </row>
    <row r="35" spans="1:5">
      <c r="A35" s="1">
        <v>33</v>
      </c>
      <c r="B35">
        <v>0.4900000000000001</v>
      </c>
      <c r="C35">
        <v>2661</v>
      </c>
      <c r="D35">
        <v>1751</v>
      </c>
      <c r="E35">
        <v>0.6580232995114619</v>
      </c>
    </row>
    <row r="36" spans="1:5">
      <c r="A36" s="1">
        <v>34</v>
      </c>
      <c r="B36">
        <v>0.4900000000000002</v>
      </c>
      <c r="C36">
        <v>2657</v>
      </c>
      <c r="D36">
        <v>1750</v>
      </c>
      <c r="E36">
        <v>0.6586375611592021</v>
      </c>
    </row>
    <row r="37" spans="1:5">
      <c r="A37" s="1">
        <v>35</v>
      </c>
      <c r="B37">
        <v>0.4949999999999999</v>
      </c>
      <c r="C37">
        <v>2646</v>
      </c>
      <c r="D37">
        <v>1750</v>
      </c>
      <c r="E37">
        <v>0.6613756613756614</v>
      </c>
    </row>
    <row r="38" spans="1:5">
      <c r="A38" s="1">
        <v>36</v>
      </c>
      <c r="B38">
        <v>0.4950000000000001</v>
      </c>
      <c r="C38">
        <v>2638</v>
      </c>
      <c r="D38">
        <v>1746</v>
      </c>
      <c r="E38">
        <v>0.6618650492797574</v>
      </c>
    </row>
    <row r="39" spans="1:5">
      <c r="A39" s="1">
        <v>37</v>
      </c>
      <c r="B39">
        <v>0.5</v>
      </c>
      <c r="C39">
        <v>2630</v>
      </c>
      <c r="D39">
        <v>1740</v>
      </c>
      <c r="E39">
        <v>0.6615969581749049</v>
      </c>
    </row>
    <row r="40" spans="1:5">
      <c r="A40" s="1">
        <v>38</v>
      </c>
      <c r="B40">
        <v>0.5049999999999999</v>
      </c>
      <c r="C40">
        <v>2629</v>
      </c>
      <c r="D40">
        <v>1739</v>
      </c>
      <c r="E40">
        <v>0.6614682388740967</v>
      </c>
    </row>
    <row r="41" spans="1:5">
      <c r="A41" s="1">
        <v>39</v>
      </c>
      <c r="B41">
        <v>0.51</v>
      </c>
      <c r="C41">
        <v>2625</v>
      </c>
      <c r="D41">
        <v>1738</v>
      </c>
      <c r="E41">
        <v>0.6620952380952381</v>
      </c>
    </row>
    <row r="42" spans="1:5">
      <c r="A42" s="1">
        <v>40</v>
      </c>
      <c r="B42">
        <v>0.5149999999999999</v>
      </c>
      <c r="C42">
        <v>2615</v>
      </c>
      <c r="D42">
        <v>1737</v>
      </c>
      <c r="E42">
        <v>0.664244741873805</v>
      </c>
    </row>
    <row r="43" spans="1:5">
      <c r="A43" s="1">
        <v>41</v>
      </c>
      <c r="B43">
        <v>0.515</v>
      </c>
      <c r="C43">
        <v>2612</v>
      </c>
      <c r="D43">
        <v>1736</v>
      </c>
      <c r="E43">
        <v>0.664624808575804</v>
      </c>
    </row>
    <row r="44" spans="1:5">
      <c r="A44" s="1">
        <v>42</v>
      </c>
      <c r="B44">
        <v>0.5249999999999999</v>
      </c>
      <c r="C44">
        <v>2602</v>
      </c>
      <c r="D44">
        <v>1733</v>
      </c>
      <c r="E44">
        <v>0.6660261337432744</v>
      </c>
    </row>
    <row r="45" spans="1:5">
      <c r="A45" s="1">
        <v>43</v>
      </c>
      <c r="B45">
        <v>0.5299999999999999</v>
      </c>
      <c r="C45">
        <v>2592</v>
      </c>
      <c r="D45">
        <v>1727</v>
      </c>
      <c r="E45">
        <v>0.6662808641975309</v>
      </c>
    </row>
    <row r="46" spans="1:5">
      <c r="A46" s="1">
        <v>44</v>
      </c>
      <c r="B46">
        <v>0.53</v>
      </c>
      <c r="C46">
        <v>2584</v>
      </c>
      <c r="D46">
        <v>1722</v>
      </c>
      <c r="E46">
        <v>0.6664086687306502</v>
      </c>
    </row>
    <row r="47" spans="1:5">
      <c r="A47" s="1">
        <v>45</v>
      </c>
      <c r="B47">
        <v>0.5349999999999999</v>
      </c>
      <c r="C47">
        <v>2575</v>
      </c>
      <c r="D47">
        <v>1719</v>
      </c>
      <c r="E47">
        <v>0.6675728155339806</v>
      </c>
    </row>
    <row r="48" spans="1:5">
      <c r="A48" s="1">
        <v>46</v>
      </c>
      <c r="B48">
        <v>0.5399999999999999</v>
      </c>
      <c r="C48">
        <v>2569</v>
      </c>
      <c r="D48">
        <v>1718</v>
      </c>
      <c r="E48">
        <v>0.6687427014402492</v>
      </c>
    </row>
    <row r="49" spans="1:5">
      <c r="A49" s="1">
        <v>47</v>
      </c>
      <c r="B49">
        <v>0.54</v>
      </c>
      <c r="C49">
        <v>2562</v>
      </c>
      <c r="D49">
        <v>1716</v>
      </c>
      <c r="E49">
        <v>0.6697892271662763</v>
      </c>
    </row>
    <row r="50" spans="1:5">
      <c r="A50" s="1">
        <v>48</v>
      </c>
      <c r="B50">
        <v>0.5449999999999999</v>
      </c>
      <c r="C50">
        <v>2560</v>
      </c>
      <c r="D50">
        <v>1715</v>
      </c>
      <c r="E50">
        <v>0.669921875</v>
      </c>
    </row>
    <row r="51" spans="1:5">
      <c r="A51" s="1">
        <v>49</v>
      </c>
      <c r="B51">
        <v>0.545</v>
      </c>
      <c r="C51">
        <v>2538</v>
      </c>
      <c r="D51">
        <v>1706</v>
      </c>
      <c r="E51">
        <v>0.6721828211189913</v>
      </c>
    </row>
    <row r="52" spans="1:5">
      <c r="A52" s="1">
        <v>50</v>
      </c>
      <c r="B52">
        <v>0.5499999999999999</v>
      </c>
      <c r="C52">
        <v>2535</v>
      </c>
      <c r="D52">
        <v>1706</v>
      </c>
      <c r="E52">
        <v>0.6729783037475345</v>
      </c>
    </row>
    <row r="53" spans="1:5">
      <c r="A53" s="1">
        <v>51</v>
      </c>
      <c r="B53">
        <v>0.5549999999999999</v>
      </c>
      <c r="C53">
        <v>2524</v>
      </c>
      <c r="D53">
        <v>1701</v>
      </c>
      <c r="E53">
        <v>0.6739302694136292</v>
      </c>
    </row>
    <row r="54" spans="1:5">
      <c r="A54" s="1">
        <v>52</v>
      </c>
      <c r="B54">
        <v>0.5599999999999999</v>
      </c>
      <c r="C54">
        <v>2512</v>
      </c>
      <c r="D54">
        <v>1696</v>
      </c>
      <c r="E54">
        <v>0.6751592356687898</v>
      </c>
    </row>
    <row r="55" spans="1:5">
      <c r="A55" s="1">
        <v>53</v>
      </c>
      <c r="B55">
        <v>0.5649999999999999</v>
      </c>
      <c r="C55">
        <v>2507</v>
      </c>
      <c r="D55">
        <v>1694</v>
      </c>
      <c r="E55">
        <v>0.6757080175508576</v>
      </c>
    </row>
    <row r="56" spans="1:5">
      <c r="A56" s="1">
        <v>54</v>
      </c>
      <c r="B56">
        <v>0.57</v>
      </c>
      <c r="C56">
        <v>2491</v>
      </c>
      <c r="D56">
        <v>1686</v>
      </c>
      <c r="E56">
        <v>0.676836611802489</v>
      </c>
    </row>
    <row r="57" spans="1:5">
      <c r="A57" s="1">
        <v>55</v>
      </c>
      <c r="B57">
        <v>0.5700000000000001</v>
      </c>
      <c r="C57">
        <v>2480</v>
      </c>
      <c r="D57">
        <v>1680</v>
      </c>
      <c r="E57">
        <v>0.6774193548387096</v>
      </c>
    </row>
    <row r="58" spans="1:5">
      <c r="A58" s="1">
        <v>56</v>
      </c>
      <c r="B58">
        <v>0.575</v>
      </c>
      <c r="C58">
        <v>2472</v>
      </c>
      <c r="D58">
        <v>1677</v>
      </c>
      <c r="E58">
        <v>0.6783980582524272</v>
      </c>
    </row>
    <row r="59" spans="1:5">
      <c r="A59" s="1">
        <v>57</v>
      </c>
      <c r="B59">
        <v>0.58</v>
      </c>
      <c r="C59">
        <v>2464</v>
      </c>
      <c r="D59">
        <v>1675</v>
      </c>
      <c r="E59">
        <v>0.679788961038961</v>
      </c>
    </row>
    <row r="60" spans="1:5">
      <c r="A60" s="1">
        <v>58</v>
      </c>
      <c r="B60">
        <v>0.585</v>
      </c>
      <c r="C60">
        <v>2456</v>
      </c>
      <c r="D60">
        <v>1671</v>
      </c>
      <c r="E60">
        <v>0.6803745928338762</v>
      </c>
    </row>
    <row r="61" spans="1:5">
      <c r="A61" s="1">
        <v>59</v>
      </c>
      <c r="B61">
        <v>0.59</v>
      </c>
      <c r="C61">
        <v>2440</v>
      </c>
      <c r="D61">
        <v>1661</v>
      </c>
      <c r="E61">
        <v>0.6807377049180328</v>
      </c>
    </row>
    <row r="62" spans="1:5">
      <c r="A62" s="1">
        <v>60</v>
      </c>
      <c r="B62">
        <v>0.5900000000000001</v>
      </c>
      <c r="C62">
        <v>2429</v>
      </c>
      <c r="D62">
        <v>1652</v>
      </c>
      <c r="E62">
        <v>0.6801152737752162</v>
      </c>
    </row>
    <row r="63" spans="1:5">
      <c r="A63" s="1">
        <v>61</v>
      </c>
      <c r="B63">
        <v>0.595</v>
      </c>
      <c r="C63">
        <v>2426</v>
      </c>
      <c r="D63">
        <v>1652</v>
      </c>
      <c r="E63">
        <v>0.6809563066776587</v>
      </c>
    </row>
    <row r="64" spans="1:5">
      <c r="A64" s="1">
        <v>62</v>
      </c>
      <c r="B64">
        <v>0.5999999999999999</v>
      </c>
      <c r="C64">
        <v>2415</v>
      </c>
      <c r="D64">
        <v>1649</v>
      </c>
      <c r="E64">
        <v>0.682815734989648</v>
      </c>
    </row>
    <row r="65" spans="1:5">
      <c r="A65" s="1">
        <v>63</v>
      </c>
      <c r="B65">
        <v>0.6</v>
      </c>
      <c r="C65">
        <v>2408</v>
      </c>
      <c r="D65">
        <v>1644</v>
      </c>
      <c r="E65">
        <v>0.6827242524916943</v>
      </c>
    </row>
    <row r="66" spans="1:5">
      <c r="A66" s="1">
        <v>64</v>
      </c>
      <c r="B66">
        <v>0.605</v>
      </c>
      <c r="C66">
        <v>2387</v>
      </c>
      <c r="D66">
        <v>1632</v>
      </c>
      <c r="E66">
        <v>0.6837033933808128</v>
      </c>
    </row>
    <row r="67" spans="1:5">
      <c r="A67" s="1">
        <v>65</v>
      </c>
      <c r="B67">
        <v>0.6099999999999999</v>
      </c>
      <c r="C67">
        <v>2373</v>
      </c>
      <c r="D67">
        <v>1626</v>
      </c>
      <c r="E67">
        <v>0.6852085967130215</v>
      </c>
    </row>
    <row r="68" spans="1:5">
      <c r="A68" s="1">
        <v>66</v>
      </c>
      <c r="B68">
        <v>0.61</v>
      </c>
      <c r="C68">
        <v>2370</v>
      </c>
      <c r="D68">
        <v>1625</v>
      </c>
      <c r="E68">
        <v>0.6856540084388185</v>
      </c>
    </row>
    <row r="69" spans="1:5">
      <c r="A69" s="1">
        <v>67</v>
      </c>
      <c r="B69">
        <v>0.615</v>
      </c>
      <c r="C69">
        <v>2361</v>
      </c>
      <c r="D69">
        <v>1620</v>
      </c>
      <c r="E69">
        <v>0.6861499364675985</v>
      </c>
    </row>
    <row r="70" spans="1:5">
      <c r="A70" s="1">
        <v>68</v>
      </c>
      <c r="B70">
        <v>0.6199999999999999</v>
      </c>
      <c r="C70">
        <v>2337</v>
      </c>
      <c r="D70">
        <v>1608</v>
      </c>
      <c r="E70">
        <v>0.6880616174582799</v>
      </c>
    </row>
    <row r="71" spans="1:5">
      <c r="A71" s="1">
        <v>69</v>
      </c>
      <c r="B71">
        <v>0.62</v>
      </c>
      <c r="C71">
        <v>2328</v>
      </c>
      <c r="D71">
        <v>1605</v>
      </c>
      <c r="E71">
        <v>0.6894329896907216</v>
      </c>
    </row>
    <row r="72" spans="1:5">
      <c r="A72" s="1">
        <v>70</v>
      </c>
      <c r="B72">
        <v>0.6249999999999999</v>
      </c>
      <c r="C72">
        <v>2311</v>
      </c>
      <c r="D72">
        <v>1596</v>
      </c>
      <c r="E72">
        <v>0.6906101254868022</v>
      </c>
    </row>
    <row r="73" spans="1:5">
      <c r="A73" s="1">
        <v>71</v>
      </c>
      <c r="B73">
        <v>0.625</v>
      </c>
      <c r="C73">
        <v>2310</v>
      </c>
      <c r="D73">
        <v>1595</v>
      </c>
      <c r="E73">
        <v>0.6904761904761905</v>
      </c>
    </row>
    <row r="74" spans="1:5">
      <c r="A74" s="1">
        <v>72</v>
      </c>
      <c r="B74">
        <v>0.6299999999999999</v>
      </c>
      <c r="C74">
        <v>2289</v>
      </c>
      <c r="D74">
        <v>1582</v>
      </c>
      <c r="E74">
        <v>0.691131498470948</v>
      </c>
    </row>
    <row r="75" spans="1:5">
      <c r="A75" s="1">
        <v>73</v>
      </c>
      <c r="B75">
        <v>0.6349999999999999</v>
      </c>
      <c r="C75">
        <v>2271</v>
      </c>
      <c r="D75">
        <v>1574</v>
      </c>
      <c r="E75">
        <v>0.6930867459269044</v>
      </c>
    </row>
    <row r="76" spans="1:5">
      <c r="A76" s="1">
        <v>74</v>
      </c>
      <c r="B76">
        <v>0.635</v>
      </c>
      <c r="C76">
        <v>2270</v>
      </c>
      <c r="D76">
        <v>1573</v>
      </c>
      <c r="E76">
        <v>0.6929515418502202</v>
      </c>
    </row>
    <row r="77" spans="1:5">
      <c r="A77" s="1">
        <v>75</v>
      </c>
      <c r="B77">
        <v>0.6399999999999999</v>
      </c>
      <c r="C77">
        <v>2257</v>
      </c>
      <c r="D77">
        <v>1567</v>
      </c>
      <c r="E77">
        <v>0.694284448382809</v>
      </c>
    </row>
    <row r="78" spans="1:5">
      <c r="A78" s="1">
        <v>76</v>
      </c>
      <c r="B78">
        <v>0.64</v>
      </c>
      <c r="C78">
        <v>2241</v>
      </c>
      <c r="D78">
        <v>1562</v>
      </c>
      <c r="E78">
        <v>0.6970102632753236</v>
      </c>
    </row>
    <row r="79" spans="1:5">
      <c r="A79" s="1">
        <v>77</v>
      </c>
      <c r="B79">
        <v>0.6449999999999999</v>
      </c>
      <c r="C79">
        <v>2239</v>
      </c>
      <c r="D79">
        <v>1561</v>
      </c>
      <c r="E79">
        <v>0.6971862438588655</v>
      </c>
    </row>
    <row r="80" spans="1:5">
      <c r="A80" s="1">
        <v>78</v>
      </c>
      <c r="B80">
        <v>0.645</v>
      </c>
      <c r="C80">
        <v>2235</v>
      </c>
      <c r="D80">
        <v>1559</v>
      </c>
      <c r="E80">
        <v>0.6975391498881431</v>
      </c>
    </row>
    <row r="81" spans="1:5">
      <c r="A81" s="1">
        <v>79</v>
      </c>
      <c r="B81">
        <v>0.6499999999999999</v>
      </c>
      <c r="C81">
        <v>2214</v>
      </c>
      <c r="D81">
        <v>1543</v>
      </c>
      <c r="E81">
        <v>0.6969286359530262</v>
      </c>
    </row>
    <row r="82" spans="1:5">
      <c r="A82" s="1">
        <v>80</v>
      </c>
      <c r="B82">
        <v>0.65</v>
      </c>
      <c r="C82">
        <v>2203</v>
      </c>
      <c r="D82">
        <v>1537</v>
      </c>
      <c r="E82">
        <v>0.6976849750340445</v>
      </c>
    </row>
    <row r="83" spans="1:5">
      <c r="A83" s="1">
        <v>81</v>
      </c>
      <c r="B83">
        <v>0.6549999999999999</v>
      </c>
      <c r="C83">
        <v>2196</v>
      </c>
      <c r="D83">
        <v>1532</v>
      </c>
      <c r="E83">
        <v>0.697632058287796</v>
      </c>
    </row>
    <row r="84" spans="1:5">
      <c r="A84" s="1">
        <v>82</v>
      </c>
      <c r="B84">
        <v>0.655</v>
      </c>
      <c r="C84">
        <v>2178</v>
      </c>
      <c r="D84">
        <v>1521</v>
      </c>
      <c r="E84">
        <v>0.6983471074380165</v>
      </c>
    </row>
    <row r="85" spans="1:5">
      <c r="A85" s="1">
        <v>83</v>
      </c>
      <c r="B85">
        <v>0.6599999999999999</v>
      </c>
      <c r="C85">
        <v>2170</v>
      </c>
      <c r="D85">
        <v>1518</v>
      </c>
      <c r="E85">
        <v>0.6995391705069124</v>
      </c>
    </row>
    <row r="86" spans="1:5">
      <c r="A86" s="1">
        <v>84</v>
      </c>
      <c r="B86">
        <v>0.66</v>
      </c>
      <c r="C86">
        <v>2140</v>
      </c>
      <c r="D86">
        <v>1500</v>
      </c>
      <c r="E86">
        <v>0.7009345794392523</v>
      </c>
    </row>
    <row r="87" spans="1:5">
      <c r="A87" s="1">
        <v>85</v>
      </c>
      <c r="B87">
        <v>0.6649999999999999</v>
      </c>
      <c r="C87">
        <v>2138</v>
      </c>
      <c r="D87">
        <v>1498</v>
      </c>
      <c r="E87">
        <v>0.7006548175865295</v>
      </c>
    </row>
    <row r="88" spans="1:5">
      <c r="A88" s="1">
        <v>86</v>
      </c>
      <c r="B88">
        <v>0.665</v>
      </c>
      <c r="C88">
        <v>2120</v>
      </c>
      <c r="D88">
        <v>1486</v>
      </c>
      <c r="E88">
        <v>0.7009433962264151</v>
      </c>
    </row>
    <row r="89" spans="1:5">
      <c r="A89" s="1">
        <v>87</v>
      </c>
      <c r="B89">
        <v>0.6699999999999999</v>
      </c>
      <c r="C89">
        <v>2101</v>
      </c>
      <c r="D89">
        <v>1475</v>
      </c>
      <c r="E89">
        <v>0.7020466444550214</v>
      </c>
    </row>
    <row r="90" spans="1:5">
      <c r="A90" s="1">
        <v>88</v>
      </c>
      <c r="B90">
        <v>0.6749999999999999</v>
      </c>
      <c r="C90">
        <v>2076</v>
      </c>
      <c r="D90">
        <v>1459</v>
      </c>
      <c r="E90">
        <v>0.7027938342967245</v>
      </c>
    </row>
    <row r="91" spans="1:5">
      <c r="A91" s="1">
        <v>89</v>
      </c>
      <c r="B91">
        <v>0.675</v>
      </c>
      <c r="C91">
        <v>2070</v>
      </c>
      <c r="D91">
        <v>1456</v>
      </c>
      <c r="E91">
        <v>0.7033816425120772</v>
      </c>
    </row>
    <row r="92" spans="1:5">
      <c r="A92" s="1">
        <v>90</v>
      </c>
      <c r="B92">
        <v>0.6799999999999999</v>
      </c>
      <c r="C92">
        <v>2050</v>
      </c>
      <c r="D92">
        <v>1444</v>
      </c>
      <c r="E92">
        <v>0.704390243902439</v>
      </c>
    </row>
    <row r="93" spans="1:5">
      <c r="A93" s="1">
        <v>91</v>
      </c>
      <c r="B93">
        <v>0.6849999999999999</v>
      </c>
      <c r="C93">
        <v>2029</v>
      </c>
      <c r="D93">
        <v>1432</v>
      </c>
      <c r="E93">
        <v>0.7057663873829473</v>
      </c>
    </row>
    <row r="94" spans="1:5">
      <c r="A94" s="1">
        <v>92</v>
      </c>
      <c r="B94">
        <v>0.6850000000000001</v>
      </c>
      <c r="C94">
        <v>2024</v>
      </c>
      <c r="D94">
        <v>1429</v>
      </c>
      <c r="E94">
        <v>0.7060276679841897</v>
      </c>
    </row>
    <row r="95" spans="1:5">
      <c r="A95" s="1">
        <v>93</v>
      </c>
      <c r="B95">
        <v>0.6899999999999999</v>
      </c>
      <c r="C95">
        <v>2012</v>
      </c>
      <c r="D95">
        <v>1424</v>
      </c>
      <c r="E95">
        <v>0.7077534791252486</v>
      </c>
    </row>
    <row r="96" spans="1:5">
      <c r="A96" s="1">
        <v>94</v>
      </c>
      <c r="B96">
        <v>0.6900000000000001</v>
      </c>
      <c r="C96">
        <v>1966</v>
      </c>
      <c r="D96">
        <v>1399</v>
      </c>
      <c r="E96">
        <v>0.7115971515768057</v>
      </c>
    </row>
    <row r="97" spans="1:5">
      <c r="A97" s="1">
        <v>95</v>
      </c>
      <c r="B97">
        <v>0.695</v>
      </c>
      <c r="C97">
        <v>1965</v>
      </c>
      <c r="D97">
        <v>1399</v>
      </c>
      <c r="E97">
        <v>0.7119592875318066</v>
      </c>
    </row>
    <row r="98" spans="1:5">
      <c r="A98" s="1">
        <v>96</v>
      </c>
      <c r="B98">
        <v>0.6950000000000001</v>
      </c>
      <c r="C98">
        <v>1954</v>
      </c>
      <c r="D98">
        <v>1392</v>
      </c>
      <c r="E98">
        <v>0.7123848515864892</v>
      </c>
    </row>
    <row r="99" spans="1:5">
      <c r="A99" s="1">
        <v>97</v>
      </c>
      <c r="B99">
        <v>0.7</v>
      </c>
      <c r="C99">
        <v>1946</v>
      </c>
      <c r="D99">
        <v>1389</v>
      </c>
      <c r="E99">
        <v>0.7137718396711202</v>
      </c>
    </row>
    <row r="100" spans="1:5">
      <c r="A100" s="1">
        <v>98</v>
      </c>
      <c r="B100">
        <v>0.7049999999999998</v>
      </c>
      <c r="C100">
        <v>1921</v>
      </c>
      <c r="D100">
        <v>1376</v>
      </c>
      <c r="E100">
        <v>0.7162935970848516</v>
      </c>
    </row>
    <row r="101" spans="1:5">
      <c r="A101" s="1">
        <v>99</v>
      </c>
      <c r="B101">
        <v>0.705</v>
      </c>
      <c r="C101">
        <v>1919</v>
      </c>
      <c r="D101">
        <v>1375</v>
      </c>
      <c r="E101">
        <v>0.7165190203230849</v>
      </c>
    </row>
    <row r="102" spans="1:5">
      <c r="A102" s="1">
        <v>100</v>
      </c>
      <c r="B102">
        <v>0.7050000000000001</v>
      </c>
      <c r="C102">
        <v>1886</v>
      </c>
      <c r="D102">
        <v>1354</v>
      </c>
      <c r="E102">
        <v>0.7179215270413574</v>
      </c>
    </row>
    <row r="103" spans="1:5">
      <c r="A103" s="1">
        <v>101</v>
      </c>
      <c r="B103">
        <v>0.71</v>
      </c>
      <c r="C103">
        <v>1881</v>
      </c>
      <c r="D103">
        <v>1353</v>
      </c>
      <c r="E103">
        <v>0.7192982456140351</v>
      </c>
    </row>
    <row r="104" spans="1:5">
      <c r="A104" s="1">
        <v>102</v>
      </c>
      <c r="B104">
        <v>0.715</v>
      </c>
      <c r="C104">
        <v>1859</v>
      </c>
      <c r="D104">
        <v>1342</v>
      </c>
      <c r="E104">
        <v>0.7218934911242604</v>
      </c>
    </row>
    <row r="105" spans="1:5">
      <c r="A105" s="1">
        <v>103</v>
      </c>
      <c r="B105">
        <v>0.7150000000000001</v>
      </c>
      <c r="C105">
        <v>1835</v>
      </c>
      <c r="D105">
        <v>1324</v>
      </c>
      <c r="E105">
        <v>0.7215258855585831</v>
      </c>
    </row>
    <row r="106" spans="1:5">
      <c r="A106" s="1">
        <v>104</v>
      </c>
      <c r="B106">
        <v>0.72</v>
      </c>
      <c r="C106">
        <v>1834</v>
      </c>
      <c r="D106">
        <v>1323</v>
      </c>
      <c r="E106">
        <v>0.7213740458015268</v>
      </c>
    </row>
    <row r="107" spans="1:5">
      <c r="A107" s="1">
        <v>105</v>
      </c>
      <c r="B107">
        <v>0.7249999999999999</v>
      </c>
      <c r="C107">
        <v>1811</v>
      </c>
      <c r="D107">
        <v>1310</v>
      </c>
      <c r="E107">
        <v>0.7233572611816675</v>
      </c>
    </row>
    <row r="108" spans="1:5">
      <c r="A108" s="1">
        <v>106</v>
      </c>
      <c r="B108">
        <v>0.725</v>
      </c>
      <c r="C108">
        <v>1808</v>
      </c>
      <c r="D108">
        <v>1307</v>
      </c>
      <c r="E108">
        <v>0.7228982300884956</v>
      </c>
    </row>
    <row r="109" spans="1:5">
      <c r="A109" s="1">
        <v>107</v>
      </c>
      <c r="B109">
        <v>0.7250000000000001</v>
      </c>
      <c r="C109">
        <v>1787</v>
      </c>
      <c r="D109">
        <v>1295</v>
      </c>
      <c r="E109">
        <v>0.7246782316731953</v>
      </c>
    </row>
    <row r="110" spans="1:5">
      <c r="A110" s="1">
        <v>108</v>
      </c>
      <c r="B110">
        <v>0.73</v>
      </c>
      <c r="C110">
        <v>1784</v>
      </c>
      <c r="D110">
        <v>1294</v>
      </c>
      <c r="E110">
        <v>0.7253363228699552</v>
      </c>
    </row>
    <row r="111" spans="1:5">
      <c r="A111" s="1">
        <v>109</v>
      </c>
      <c r="B111">
        <v>0.7349999999999999</v>
      </c>
      <c r="C111">
        <v>1759</v>
      </c>
      <c r="D111">
        <v>1273</v>
      </c>
      <c r="E111">
        <v>0.7237066515065378</v>
      </c>
    </row>
    <row r="112" spans="1:5">
      <c r="A112" s="1">
        <v>110</v>
      </c>
      <c r="B112">
        <v>0.735</v>
      </c>
      <c r="C112">
        <v>1754</v>
      </c>
      <c r="D112">
        <v>1270</v>
      </c>
      <c r="E112">
        <v>0.7240592930444698</v>
      </c>
    </row>
    <row r="113" spans="1:5">
      <c r="A113" s="1">
        <v>111</v>
      </c>
      <c r="B113">
        <v>0.7350000000000001</v>
      </c>
      <c r="C113">
        <v>1735</v>
      </c>
      <c r="D113">
        <v>1259</v>
      </c>
      <c r="E113">
        <v>0.7256484149855907</v>
      </c>
    </row>
    <row r="114" spans="1:5">
      <c r="A114" s="1">
        <v>112</v>
      </c>
      <c r="B114">
        <v>0.74</v>
      </c>
      <c r="C114">
        <v>1723</v>
      </c>
      <c r="D114">
        <v>1251</v>
      </c>
      <c r="E114">
        <v>0.7260591990713872</v>
      </c>
    </row>
    <row r="115" spans="1:5">
      <c r="A115" s="1">
        <v>113</v>
      </c>
      <c r="B115">
        <v>0.7449999999999999</v>
      </c>
      <c r="C115">
        <v>1700</v>
      </c>
      <c r="D115">
        <v>1236</v>
      </c>
      <c r="E115">
        <v>0.7270588235294118</v>
      </c>
    </row>
    <row r="116" spans="1:5">
      <c r="A116" s="1">
        <v>114</v>
      </c>
      <c r="B116">
        <v>0.745</v>
      </c>
      <c r="C116">
        <v>1697</v>
      </c>
      <c r="D116">
        <v>1233</v>
      </c>
      <c r="E116">
        <v>0.7265763111373011</v>
      </c>
    </row>
    <row r="117" spans="1:5">
      <c r="A117" s="1">
        <v>115</v>
      </c>
      <c r="B117">
        <v>0.7450000000000001</v>
      </c>
      <c r="C117">
        <v>1677</v>
      </c>
      <c r="D117">
        <v>1221</v>
      </c>
      <c r="E117">
        <v>0.7280858676207513</v>
      </c>
    </row>
    <row r="118" spans="1:5">
      <c r="A118" s="1">
        <v>116</v>
      </c>
      <c r="B118">
        <v>0.75</v>
      </c>
      <c r="C118">
        <v>1676</v>
      </c>
      <c r="D118">
        <v>1220</v>
      </c>
      <c r="E118">
        <v>0.7279236276849642</v>
      </c>
    </row>
    <row r="119" spans="1:5">
      <c r="A119" s="1">
        <v>117</v>
      </c>
      <c r="B119">
        <v>0.7549999999999999</v>
      </c>
      <c r="C119">
        <v>1639</v>
      </c>
      <c r="D119">
        <v>1199</v>
      </c>
      <c r="E119">
        <v>0.7315436241610739</v>
      </c>
    </row>
    <row r="120" spans="1:5">
      <c r="A120" s="1">
        <v>118</v>
      </c>
      <c r="B120">
        <v>0.755</v>
      </c>
      <c r="C120">
        <v>1618</v>
      </c>
      <c r="D120">
        <v>1185</v>
      </c>
      <c r="E120">
        <v>0.7323856613102596</v>
      </c>
    </row>
    <row r="121" spans="1:5">
      <c r="A121" s="1">
        <v>119</v>
      </c>
      <c r="B121">
        <v>0.76</v>
      </c>
      <c r="C121">
        <v>1605</v>
      </c>
      <c r="D121">
        <v>1177</v>
      </c>
      <c r="E121">
        <v>0.7333333333333333</v>
      </c>
    </row>
    <row r="122" spans="1:5">
      <c r="A122" s="1">
        <v>120</v>
      </c>
      <c r="B122">
        <v>0.7649999999999999</v>
      </c>
      <c r="C122">
        <v>1560</v>
      </c>
      <c r="D122">
        <v>1155</v>
      </c>
      <c r="E122">
        <v>0.7403846153846154</v>
      </c>
    </row>
    <row r="123" spans="1:5">
      <c r="A123" s="1">
        <v>121</v>
      </c>
      <c r="B123">
        <v>0.765</v>
      </c>
      <c r="C123">
        <v>1543</v>
      </c>
      <c r="D123">
        <v>1143</v>
      </c>
      <c r="E123">
        <v>0.7407647440051847</v>
      </c>
    </row>
    <row r="124" spans="1:5">
      <c r="A124" s="1">
        <v>122</v>
      </c>
      <c r="B124">
        <v>0.7699999999999999</v>
      </c>
      <c r="C124">
        <v>1522</v>
      </c>
      <c r="D124">
        <v>1127</v>
      </c>
      <c r="E124">
        <v>0.740473061760841</v>
      </c>
    </row>
    <row r="125" spans="1:5">
      <c r="A125" s="1">
        <v>123</v>
      </c>
      <c r="B125">
        <v>0.77</v>
      </c>
      <c r="C125">
        <v>1513</v>
      </c>
      <c r="D125">
        <v>1120</v>
      </c>
      <c r="E125">
        <v>0.7402511566424322</v>
      </c>
    </row>
    <row r="126" spans="1:5">
      <c r="A126" s="1">
        <v>124</v>
      </c>
      <c r="B126">
        <v>0.7749999999999999</v>
      </c>
      <c r="C126">
        <v>1492</v>
      </c>
      <c r="D126">
        <v>1109</v>
      </c>
      <c r="E126">
        <v>0.7432975871313673</v>
      </c>
    </row>
    <row r="127" spans="1:5">
      <c r="A127" s="1">
        <v>125</v>
      </c>
      <c r="B127">
        <v>0.775</v>
      </c>
      <c r="C127">
        <v>1466</v>
      </c>
      <c r="D127">
        <v>1088</v>
      </c>
      <c r="E127">
        <v>0.7421555252387448</v>
      </c>
    </row>
    <row r="128" spans="1:5">
      <c r="A128" s="1">
        <v>126</v>
      </c>
      <c r="B128">
        <v>0.7799999999999999</v>
      </c>
      <c r="C128">
        <v>1453</v>
      </c>
      <c r="D128">
        <v>1080</v>
      </c>
      <c r="E128">
        <v>0.7432897453544391</v>
      </c>
    </row>
    <row r="129" spans="1:5">
      <c r="A129" s="1">
        <v>127</v>
      </c>
      <c r="B129">
        <v>0.78</v>
      </c>
      <c r="C129">
        <v>1445</v>
      </c>
      <c r="D129">
        <v>1075</v>
      </c>
      <c r="E129">
        <v>0.7439446366782007</v>
      </c>
    </row>
    <row r="130" spans="1:5">
      <c r="A130" s="1">
        <v>128</v>
      </c>
      <c r="B130">
        <v>0.7849999999999999</v>
      </c>
      <c r="C130">
        <v>1414</v>
      </c>
      <c r="D130">
        <v>1060</v>
      </c>
      <c r="E130">
        <v>0.7496463932107497</v>
      </c>
    </row>
    <row r="131" spans="1:5">
      <c r="A131" s="1">
        <v>129</v>
      </c>
      <c r="B131">
        <v>0.785</v>
      </c>
      <c r="C131">
        <v>1389</v>
      </c>
      <c r="D131">
        <v>1044</v>
      </c>
      <c r="E131">
        <v>0.7516198704103672</v>
      </c>
    </row>
    <row r="132" spans="1:5">
      <c r="A132" s="1">
        <v>130</v>
      </c>
      <c r="B132">
        <v>0.7899999999999999</v>
      </c>
      <c r="C132">
        <v>1373</v>
      </c>
      <c r="D132">
        <v>1034</v>
      </c>
      <c r="E132">
        <v>0.7530954115076475</v>
      </c>
    </row>
    <row r="133" spans="1:5">
      <c r="A133" s="1">
        <v>131</v>
      </c>
      <c r="B133">
        <v>0.79</v>
      </c>
      <c r="C133">
        <v>1351</v>
      </c>
      <c r="D133">
        <v>1019</v>
      </c>
      <c r="E133">
        <v>0.7542561065877128</v>
      </c>
    </row>
    <row r="134" spans="1:5">
      <c r="A134" s="1">
        <v>132</v>
      </c>
      <c r="B134">
        <v>0.7949999999999999</v>
      </c>
      <c r="C134">
        <v>1319</v>
      </c>
      <c r="D134">
        <v>996</v>
      </c>
      <c r="E134">
        <v>0.755117513267627</v>
      </c>
    </row>
    <row r="135" spans="1:5">
      <c r="A135" s="1">
        <v>133</v>
      </c>
      <c r="B135">
        <v>0.795</v>
      </c>
      <c r="C135">
        <v>1282</v>
      </c>
      <c r="D135">
        <v>967</v>
      </c>
      <c r="E135">
        <v>0.7542901716068643</v>
      </c>
    </row>
    <row r="136" spans="1:5">
      <c r="A136" s="1">
        <v>134</v>
      </c>
      <c r="B136">
        <v>0.7999999999999999</v>
      </c>
      <c r="C136">
        <v>1270</v>
      </c>
      <c r="D136">
        <v>959</v>
      </c>
      <c r="E136">
        <v>0.7551181102362204</v>
      </c>
    </row>
    <row r="137" spans="1:5">
      <c r="A137" s="1">
        <v>135</v>
      </c>
      <c r="B137">
        <v>0.8</v>
      </c>
      <c r="C137">
        <v>1257</v>
      </c>
      <c r="D137">
        <v>950</v>
      </c>
      <c r="E137">
        <v>0.7557677008750995</v>
      </c>
    </row>
    <row r="138" spans="1:5">
      <c r="A138" s="1">
        <v>136</v>
      </c>
      <c r="B138">
        <v>0.8049999999999999</v>
      </c>
      <c r="C138">
        <v>1232</v>
      </c>
      <c r="D138">
        <v>936</v>
      </c>
      <c r="E138">
        <v>0.7597402597402597</v>
      </c>
    </row>
    <row r="139" spans="1:5">
      <c r="A139" s="1">
        <v>137</v>
      </c>
      <c r="B139">
        <v>0.805</v>
      </c>
      <c r="C139">
        <v>1187</v>
      </c>
      <c r="D139">
        <v>903</v>
      </c>
      <c r="E139">
        <v>0.7607413647851727</v>
      </c>
    </row>
    <row r="140" spans="1:5">
      <c r="A140" s="1">
        <v>138</v>
      </c>
      <c r="B140">
        <v>0.8099999999999999</v>
      </c>
      <c r="C140">
        <v>1183</v>
      </c>
      <c r="D140">
        <v>900</v>
      </c>
      <c r="E140">
        <v>0.760777683854607</v>
      </c>
    </row>
    <row r="141" spans="1:5">
      <c r="A141" s="1">
        <v>139</v>
      </c>
      <c r="B141">
        <v>0.8100000000000001</v>
      </c>
      <c r="C141">
        <v>1170</v>
      </c>
      <c r="D141">
        <v>888</v>
      </c>
      <c r="E141">
        <v>0.7589743589743589</v>
      </c>
    </row>
    <row r="142" spans="1:5">
      <c r="A142" s="1">
        <v>140</v>
      </c>
      <c r="B142">
        <v>0.8149999999999999</v>
      </c>
      <c r="C142">
        <v>1142</v>
      </c>
      <c r="D142">
        <v>870</v>
      </c>
      <c r="E142">
        <v>0.7618213660245184</v>
      </c>
    </row>
    <row r="143" spans="1:5">
      <c r="A143" s="1">
        <v>141</v>
      </c>
      <c r="B143">
        <v>0.82</v>
      </c>
      <c r="C143">
        <v>1102</v>
      </c>
      <c r="D143">
        <v>842</v>
      </c>
      <c r="E143">
        <v>0.764065335753176</v>
      </c>
    </row>
    <row r="144" spans="1:5">
      <c r="A144" s="1">
        <v>142</v>
      </c>
      <c r="B144">
        <v>0.8200000000000001</v>
      </c>
      <c r="C144">
        <v>1074</v>
      </c>
      <c r="D144">
        <v>821</v>
      </c>
      <c r="E144">
        <v>0.7644320297951583</v>
      </c>
    </row>
    <row r="145" spans="1:5">
      <c r="A145" s="1">
        <v>143</v>
      </c>
      <c r="B145">
        <v>0.825</v>
      </c>
      <c r="C145">
        <v>1059</v>
      </c>
      <c r="D145">
        <v>808</v>
      </c>
      <c r="E145">
        <v>0.7629839471199245</v>
      </c>
    </row>
    <row r="146" spans="1:5">
      <c r="A146" s="1">
        <v>144</v>
      </c>
      <c r="B146">
        <v>0.83</v>
      </c>
      <c r="C146">
        <v>1008</v>
      </c>
      <c r="D146">
        <v>772</v>
      </c>
      <c r="E146">
        <v>0.7658730158730159</v>
      </c>
    </row>
    <row r="147" spans="1:5">
      <c r="A147" s="1">
        <v>145</v>
      </c>
      <c r="B147">
        <v>0.8300000000000001</v>
      </c>
      <c r="C147">
        <v>972</v>
      </c>
      <c r="D147">
        <v>748</v>
      </c>
      <c r="E147">
        <v>0.7695473251028807</v>
      </c>
    </row>
    <row r="148" spans="1:5">
      <c r="A148" s="1">
        <v>146</v>
      </c>
      <c r="B148">
        <v>0.835</v>
      </c>
      <c r="C148">
        <v>968</v>
      </c>
      <c r="D148">
        <v>745</v>
      </c>
      <c r="E148">
        <v>0.7696280991735537</v>
      </c>
    </row>
    <row r="149" spans="1:5">
      <c r="A149" s="1">
        <v>147</v>
      </c>
      <c r="B149">
        <v>0.84</v>
      </c>
      <c r="C149">
        <v>920</v>
      </c>
      <c r="D149">
        <v>709</v>
      </c>
      <c r="E149">
        <v>0.7706521739130435</v>
      </c>
    </row>
    <row r="150" spans="1:5">
      <c r="A150" s="1">
        <v>148</v>
      </c>
      <c r="B150">
        <v>0.8400000000000001</v>
      </c>
      <c r="C150">
        <v>866</v>
      </c>
      <c r="D150">
        <v>671</v>
      </c>
      <c r="E150">
        <v>0.7748267898383372</v>
      </c>
    </row>
    <row r="151" spans="1:5">
      <c r="A151" s="1">
        <v>149</v>
      </c>
      <c r="B151">
        <v>0.845</v>
      </c>
      <c r="C151">
        <v>865</v>
      </c>
      <c r="D151">
        <v>671</v>
      </c>
      <c r="E151">
        <v>0.7757225433526012</v>
      </c>
    </row>
    <row r="152" spans="1:5">
      <c r="A152" s="1">
        <v>150</v>
      </c>
      <c r="B152">
        <v>0.85</v>
      </c>
      <c r="C152">
        <v>819</v>
      </c>
      <c r="D152">
        <v>634</v>
      </c>
      <c r="E152">
        <v>0.7741147741147741</v>
      </c>
    </row>
    <row r="153" spans="1:5">
      <c r="A153" s="1">
        <v>151</v>
      </c>
      <c r="B153">
        <v>0.855</v>
      </c>
      <c r="C153">
        <v>773</v>
      </c>
      <c r="D153">
        <v>598</v>
      </c>
      <c r="E153">
        <v>0.7736093143596378</v>
      </c>
    </row>
    <row r="154" spans="1:5">
      <c r="A154" s="1">
        <v>152</v>
      </c>
      <c r="B154">
        <v>0.86</v>
      </c>
      <c r="C154">
        <v>728</v>
      </c>
      <c r="D154">
        <v>562</v>
      </c>
      <c r="E154">
        <v>0.771978021978022</v>
      </c>
    </row>
    <row r="155" spans="1:5">
      <c r="A155" s="1">
        <v>153</v>
      </c>
      <c r="B155">
        <v>0.865</v>
      </c>
      <c r="C155">
        <v>663</v>
      </c>
      <c r="D155">
        <v>515</v>
      </c>
      <c r="E155">
        <v>0.7767722473604827</v>
      </c>
    </row>
    <row r="156" spans="1:5">
      <c r="A156" s="1">
        <v>154</v>
      </c>
      <c r="B156">
        <v>0.8699999999999999</v>
      </c>
      <c r="C156">
        <v>608</v>
      </c>
      <c r="D156">
        <v>476</v>
      </c>
      <c r="E156">
        <v>0.7828947368421053</v>
      </c>
    </row>
    <row r="157" spans="1:5">
      <c r="A157" s="1">
        <v>155</v>
      </c>
      <c r="B157">
        <v>0.87</v>
      </c>
      <c r="C157">
        <v>607</v>
      </c>
      <c r="D157">
        <v>476</v>
      </c>
      <c r="E157">
        <v>0.7841845140032949</v>
      </c>
    </row>
    <row r="158" spans="1:5">
      <c r="A158" s="1">
        <v>156</v>
      </c>
      <c r="B158">
        <v>0.875</v>
      </c>
      <c r="C158">
        <v>558</v>
      </c>
      <c r="D158">
        <v>438</v>
      </c>
      <c r="E158">
        <v>0.7849462365591398</v>
      </c>
    </row>
    <row r="159" spans="1:5">
      <c r="A159" s="1">
        <v>157</v>
      </c>
      <c r="B159">
        <v>0.8799999999999999</v>
      </c>
      <c r="C159">
        <v>495</v>
      </c>
      <c r="D159">
        <v>395</v>
      </c>
      <c r="E159">
        <v>0.797979797979798</v>
      </c>
    </row>
    <row r="160" spans="1:5">
      <c r="A160" s="1">
        <v>158</v>
      </c>
      <c r="B160">
        <v>0.88</v>
      </c>
      <c r="C160">
        <v>488</v>
      </c>
      <c r="D160">
        <v>388</v>
      </c>
      <c r="E160">
        <v>0.7950819672131147</v>
      </c>
    </row>
    <row r="161" spans="1:5">
      <c r="A161" s="1">
        <v>159</v>
      </c>
      <c r="B161">
        <v>0.885</v>
      </c>
      <c r="C161">
        <v>438</v>
      </c>
      <c r="D161">
        <v>351</v>
      </c>
      <c r="E161">
        <v>0.8013698630136986</v>
      </c>
    </row>
    <row r="162" spans="1:5">
      <c r="A162" s="1">
        <v>160</v>
      </c>
      <c r="B162">
        <v>0.8899999999999999</v>
      </c>
      <c r="C162">
        <v>389</v>
      </c>
      <c r="D162">
        <v>313</v>
      </c>
      <c r="E162">
        <v>0.8046272493573264</v>
      </c>
    </row>
    <row r="163" spans="1:5">
      <c r="A163" s="1">
        <v>161</v>
      </c>
      <c r="B163">
        <v>0.89</v>
      </c>
      <c r="C163">
        <v>369</v>
      </c>
      <c r="D163">
        <v>293</v>
      </c>
      <c r="E163">
        <v>0.7940379403794038</v>
      </c>
    </row>
    <row r="164" spans="1:5">
      <c r="A164" s="1">
        <v>162</v>
      </c>
      <c r="B164">
        <v>0.895</v>
      </c>
      <c r="C164">
        <v>342</v>
      </c>
      <c r="D164">
        <v>276</v>
      </c>
      <c r="E164">
        <v>0.8070175438596491</v>
      </c>
    </row>
    <row r="165" spans="1:5">
      <c r="A165" s="1">
        <v>163</v>
      </c>
      <c r="B165">
        <v>0.8999999999999999</v>
      </c>
      <c r="C165">
        <v>300</v>
      </c>
      <c r="D165">
        <v>251</v>
      </c>
      <c r="E165">
        <v>0.8366666666666667</v>
      </c>
    </row>
    <row r="166" spans="1:5">
      <c r="A166" s="1">
        <v>164</v>
      </c>
      <c r="B166">
        <v>0.9</v>
      </c>
      <c r="C166">
        <v>266</v>
      </c>
      <c r="D166">
        <v>223</v>
      </c>
      <c r="E166">
        <v>0.8383458646616542</v>
      </c>
    </row>
    <row r="167" spans="1:5">
      <c r="A167" s="1">
        <v>165</v>
      </c>
      <c r="B167">
        <v>0.905</v>
      </c>
      <c r="C167">
        <v>261</v>
      </c>
      <c r="D167">
        <v>218</v>
      </c>
      <c r="E167">
        <v>0.8352490421455939</v>
      </c>
    </row>
    <row r="168" spans="1:5">
      <c r="A168" s="1">
        <v>166</v>
      </c>
      <c r="B168">
        <v>0.9099999999999999</v>
      </c>
      <c r="C168">
        <v>217</v>
      </c>
      <c r="D168">
        <v>182</v>
      </c>
      <c r="E168">
        <v>0.8387096774193549</v>
      </c>
    </row>
    <row r="169" spans="1:5">
      <c r="A169" s="1">
        <v>167</v>
      </c>
      <c r="B169">
        <v>0.9149999999999999</v>
      </c>
      <c r="C169">
        <v>172</v>
      </c>
      <c r="D169">
        <v>146</v>
      </c>
      <c r="E169">
        <v>0.8488372093023255</v>
      </c>
    </row>
    <row r="170" spans="1:5">
      <c r="A170" s="1">
        <v>168</v>
      </c>
      <c r="B170">
        <v>0.915</v>
      </c>
      <c r="C170">
        <v>163</v>
      </c>
      <c r="D170">
        <v>138</v>
      </c>
      <c r="E170">
        <v>0.8466257668711656</v>
      </c>
    </row>
    <row r="171" spans="1:5">
      <c r="A171" s="1">
        <v>169</v>
      </c>
      <c r="B171">
        <v>0.9199999999999999</v>
      </c>
      <c r="C171">
        <v>131</v>
      </c>
      <c r="D171">
        <v>110</v>
      </c>
      <c r="E171">
        <v>0.8396946564885496</v>
      </c>
    </row>
    <row r="172" spans="1:5">
      <c r="A172" s="1">
        <v>170</v>
      </c>
      <c r="B172">
        <v>0.9249999999999999</v>
      </c>
      <c r="C172">
        <v>92</v>
      </c>
      <c r="D172">
        <v>74</v>
      </c>
      <c r="E172">
        <v>0.8043478260869565</v>
      </c>
    </row>
    <row r="173" spans="1:5">
      <c r="A173" s="1">
        <v>171</v>
      </c>
      <c r="B173">
        <v>0.925</v>
      </c>
      <c r="C173">
        <v>70</v>
      </c>
      <c r="D173">
        <v>56</v>
      </c>
      <c r="E173">
        <v>0.8</v>
      </c>
    </row>
    <row r="174" spans="1:5">
      <c r="A174" s="1">
        <v>172</v>
      </c>
      <c r="B174">
        <v>0.9299999999999999</v>
      </c>
      <c r="C174">
        <v>66</v>
      </c>
      <c r="D174">
        <v>53</v>
      </c>
      <c r="E174">
        <v>0.803030303030303</v>
      </c>
    </row>
    <row r="175" spans="1:5">
      <c r="A175" s="1">
        <v>173</v>
      </c>
      <c r="B175">
        <v>0.9349999999999999</v>
      </c>
      <c r="C175">
        <v>34</v>
      </c>
      <c r="D175">
        <v>28</v>
      </c>
      <c r="E175">
        <v>0.8235294117647058</v>
      </c>
    </row>
    <row r="176" spans="1:5">
      <c r="A176" s="1">
        <v>174</v>
      </c>
      <c r="B176">
        <v>0.9399999999999999</v>
      </c>
      <c r="C176">
        <v>18</v>
      </c>
      <c r="D176">
        <v>15</v>
      </c>
      <c r="E176">
        <v>0.8333333333333334</v>
      </c>
    </row>
    <row r="177" spans="1:5">
      <c r="A177" s="1">
        <v>175</v>
      </c>
      <c r="B177">
        <v>0.945</v>
      </c>
      <c r="C177">
        <v>2</v>
      </c>
      <c r="D177">
        <v>2</v>
      </c>
      <c r="E177">
        <v>1</v>
      </c>
    </row>
    <row r="178" spans="1:5">
      <c r="A178" s="1">
        <v>176</v>
      </c>
      <c r="B178">
        <v>0.95</v>
      </c>
      <c r="C178">
        <v>1</v>
      </c>
      <c r="D178">
        <v>1</v>
      </c>
      <c r="E17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8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19</v>
      </c>
      <c r="D2">
        <v>0</v>
      </c>
      <c r="E2">
        <v>0</v>
      </c>
    </row>
    <row r="3" spans="1:5">
      <c r="A3" s="1">
        <v>1</v>
      </c>
      <c r="B3">
        <v>0.09500000000000008</v>
      </c>
      <c r="C3">
        <v>48</v>
      </c>
      <c r="D3">
        <v>2</v>
      </c>
      <c r="E3">
        <v>0.04166666666666666</v>
      </c>
    </row>
    <row r="4" spans="1:5">
      <c r="A4" s="1">
        <v>2</v>
      </c>
      <c r="B4">
        <v>0.1799999999999999</v>
      </c>
      <c r="C4">
        <v>59</v>
      </c>
      <c r="D4">
        <v>2</v>
      </c>
      <c r="E4">
        <v>0.03389830508474576</v>
      </c>
    </row>
    <row r="5" spans="1:5">
      <c r="A5" s="1">
        <v>3</v>
      </c>
      <c r="B5">
        <v>0.1850000000000001</v>
      </c>
      <c r="C5">
        <v>86</v>
      </c>
      <c r="D5">
        <v>6</v>
      </c>
      <c r="E5">
        <v>0.06976744186046512</v>
      </c>
    </row>
    <row r="6" spans="1:5">
      <c r="A6" s="1">
        <v>4</v>
      </c>
      <c r="B6">
        <v>0.2550000000000001</v>
      </c>
      <c r="C6">
        <v>95</v>
      </c>
      <c r="D6">
        <v>7</v>
      </c>
      <c r="E6">
        <v>0.07368421052631578</v>
      </c>
    </row>
    <row r="7" spans="1:5">
      <c r="A7" s="1">
        <v>5</v>
      </c>
      <c r="B7">
        <v>0.2650000000000001</v>
      </c>
      <c r="C7">
        <v>110</v>
      </c>
      <c r="D7">
        <v>10</v>
      </c>
      <c r="E7">
        <v>0.09090909090909091</v>
      </c>
    </row>
    <row r="8" spans="1:5">
      <c r="A8" s="1">
        <v>6</v>
      </c>
      <c r="B8">
        <v>0.2700000000000002</v>
      </c>
      <c r="C8">
        <v>133</v>
      </c>
      <c r="D8">
        <v>17</v>
      </c>
      <c r="E8">
        <v>0.1278195488721804</v>
      </c>
    </row>
    <row r="9" spans="1:5">
      <c r="A9" s="1">
        <v>7</v>
      </c>
      <c r="B9">
        <v>0.3199999999999998</v>
      </c>
      <c r="C9">
        <v>139</v>
      </c>
      <c r="D9">
        <v>17</v>
      </c>
      <c r="E9">
        <v>0.1223021582733813</v>
      </c>
    </row>
    <row r="10" spans="1:5">
      <c r="A10" s="1">
        <v>8</v>
      </c>
      <c r="B10">
        <v>0.335</v>
      </c>
      <c r="C10">
        <v>151</v>
      </c>
      <c r="D10">
        <v>19</v>
      </c>
      <c r="E10">
        <v>0.1258278145695364</v>
      </c>
    </row>
    <row r="11" spans="1:5">
      <c r="A11" s="1">
        <v>9</v>
      </c>
      <c r="B11">
        <v>0.3399999999999999</v>
      </c>
      <c r="C11">
        <v>152</v>
      </c>
      <c r="D11">
        <v>20</v>
      </c>
      <c r="E11">
        <v>0.131578947368421</v>
      </c>
    </row>
    <row r="12" spans="1:5">
      <c r="A12" s="1">
        <v>10</v>
      </c>
      <c r="B12">
        <v>0.345</v>
      </c>
      <c r="C12">
        <v>172</v>
      </c>
      <c r="D12">
        <v>24</v>
      </c>
      <c r="E12">
        <v>0.1395348837209302</v>
      </c>
    </row>
    <row r="13" spans="1:5">
      <c r="A13" s="1">
        <v>11</v>
      </c>
      <c r="B13">
        <v>0.3500000000000001</v>
      </c>
      <c r="C13">
        <v>179</v>
      </c>
      <c r="D13">
        <v>27</v>
      </c>
      <c r="E13">
        <v>0.1508379888268156</v>
      </c>
    </row>
    <row r="14" spans="1:5">
      <c r="A14" s="1">
        <v>12</v>
      </c>
      <c r="B14">
        <v>0.375</v>
      </c>
      <c r="C14">
        <v>185</v>
      </c>
      <c r="D14">
        <v>30</v>
      </c>
      <c r="E14">
        <v>0.1621621621621622</v>
      </c>
    </row>
    <row r="15" spans="1:5">
      <c r="A15" s="1">
        <v>13</v>
      </c>
      <c r="B15">
        <v>0.395</v>
      </c>
      <c r="C15">
        <v>192</v>
      </c>
      <c r="D15">
        <v>31</v>
      </c>
      <c r="E15">
        <v>0.1614583333333333</v>
      </c>
    </row>
    <row r="16" spans="1:5">
      <c r="A16" s="1">
        <v>14</v>
      </c>
      <c r="B16">
        <v>0.405</v>
      </c>
      <c r="C16">
        <v>199</v>
      </c>
      <c r="D16">
        <v>33</v>
      </c>
      <c r="E16">
        <v>0.1658291457286432</v>
      </c>
    </row>
    <row r="17" spans="1:5">
      <c r="A17" s="1">
        <v>15</v>
      </c>
      <c r="B17">
        <v>0.4100000000000001</v>
      </c>
      <c r="C17">
        <v>212</v>
      </c>
      <c r="D17">
        <v>38</v>
      </c>
      <c r="E17">
        <v>0.1792452830188679</v>
      </c>
    </row>
    <row r="18" spans="1:5">
      <c r="A18" s="1">
        <v>16</v>
      </c>
      <c r="B18">
        <v>0.415</v>
      </c>
      <c r="C18">
        <v>225</v>
      </c>
      <c r="D18">
        <v>43</v>
      </c>
      <c r="E18">
        <v>0.1911111111111111</v>
      </c>
    </row>
    <row r="19" spans="1:5">
      <c r="A19" s="1">
        <v>17</v>
      </c>
      <c r="B19">
        <v>0.42</v>
      </c>
      <c r="C19">
        <v>232</v>
      </c>
      <c r="D19">
        <v>45</v>
      </c>
      <c r="E19">
        <v>0.1939655172413793</v>
      </c>
    </row>
    <row r="20" spans="1:5">
      <c r="A20" s="1">
        <v>18</v>
      </c>
      <c r="B20">
        <v>0.4200000000000002</v>
      </c>
      <c r="C20">
        <v>248</v>
      </c>
      <c r="D20">
        <v>49</v>
      </c>
      <c r="E20">
        <v>0.1975806451612903</v>
      </c>
    </row>
    <row r="21" spans="1:5">
      <c r="A21" s="1">
        <v>19</v>
      </c>
      <c r="B21">
        <v>0.4250000000000002</v>
      </c>
      <c r="C21">
        <v>249</v>
      </c>
      <c r="D21">
        <v>50</v>
      </c>
      <c r="E21">
        <v>0.2008032128514056</v>
      </c>
    </row>
    <row r="22" spans="1:5">
      <c r="A22" s="1">
        <v>20</v>
      </c>
      <c r="B22">
        <v>0.4250000000000003</v>
      </c>
      <c r="C22">
        <v>261</v>
      </c>
      <c r="D22">
        <v>55</v>
      </c>
      <c r="E22">
        <v>0.210727969348659</v>
      </c>
    </row>
    <row r="23" spans="1:5">
      <c r="A23" s="1">
        <v>21</v>
      </c>
      <c r="B23">
        <v>0.4450000000000001</v>
      </c>
      <c r="C23">
        <v>273</v>
      </c>
      <c r="D23">
        <v>63</v>
      </c>
      <c r="E23">
        <v>0.2307692307692308</v>
      </c>
    </row>
    <row r="24" spans="1:5">
      <c r="A24" s="1">
        <v>22</v>
      </c>
      <c r="B24">
        <v>0.455</v>
      </c>
      <c r="C24">
        <v>278</v>
      </c>
      <c r="D24">
        <v>66</v>
      </c>
      <c r="E24">
        <v>0.237410071942446</v>
      </c>
    </row>
    <row r="25" spans="1:5">
      <c r="A25" s="1">
        <v>23</v>
      </c>
      <c r="B25">
        <v>0.4600000000000001</v>
      </c>
      <c r="C25">
        <v>286</v>
      </c>
      <c r="D25">
        <v>67</v>
      </c>
      <c r="E25">
        <v>0.2342657342657343</v>
      </c>
    </row>
    <row r="26" spans="1:5">
      <c r="A26" s="1">
        <v>24</v>
      </c>
      <c r="B26">
        <v>0.4650000000000001</v>
      </c>
      <c r="C26">
        <v>290</v>
      </c>
      <c r="D26">
        <v>69</v>
      </c>
      <c r="E26">
        <v>0.2379310344827586</v>
      </c>
    </row>
    <row r="27" spans="1:5">
      <c r="A27" s="1">
        <v>25</v>
      </c>
      <c r="B27">
        <v>0.4650000000000002</v>
      </c>
      <c r="C27">
        <v>298</v>
      </c>
      <c r="D27">
        <v>72</v>
      </c>
      <c r="E27">
        <v>0.2416107382550336</v>
      </c>
    </row>
    <row r="28" spans="1:5">
      <c r="A28" s="1">
        <v>26</v>
      </c>
      <c r="B28">
        <v>0.4750000000000001</v>
      </c>
      <c r="C28">
        <v>309</v>
      </c>
      <c r="D28">
        <v>76</v>
      </c>
      <c r="E28">
        <v>0.2459546925566343</v>
      </c>
    </row>
    <row r="29" spans="1:5">
      <c r="A29" s="1">
        <v>27</v>
      </c>
      <c r="B29">
        <v>0.48</v>
      </c>
      <c r="C29">
        <v>315</v>
      </c>
      <c r="D29">
        <v>78</v>
      </c>
      <c r="E29">
        <v>0.2476190476190476</v>
      </c>
    </row>
    <row r="30" spans="1:5">
      <c r="A30" s="1">
        <v>28</v>
      </c>
      <c r="B30">
        <v>0.4800000000000001</v>
      </c>
      <c r="C30">
        <v>316</v>
      </c>
      <c r="D30">
        <v>78</v>
      </c>
      <c r="E30">
        <v>0.2468354430379747</v>
      </c>
    </row>
    <row r="31" spans="1:5">
      <c r="A31" s="1">
        <v>29</v>
      </c>
      <c r="B31">
        <v>0.4800000000000002</v>
      </c>
      <c r="C31">
        <v>323</v>
      </c>
      <c r="D31">
        <v>81</v>
      </c>
      <c r="E31">
        <v>0.2507739938080495</v>
      </c>
    </row>
    <row r="32" spans="1:5">
      <c r="A32" s="1">
        <v>30</v>
      </c>
      <c r="B32">
        <v>0.485</v>
      </c>
      <c r="C32">
        <v>333</v>
      </c>
      <c r="D32">
        <v>85</v>
      </c>
      <c r="E32">
        <v>0.2552552552552553</v>
      </c>
    </row>
    <row r="33" spans="1:5">
      <c r="A33" s="1">
        <v>31</v>
      </c>
      <c r="B33">
        <v>0.4850000000000001</v>
      </c>
      <c r="C33">
        <v>338</v>
      </c>
      <c r="D33">
        <v>87</v>
      </c>
      <c r="E33">
        <v>0.257396449704142</v>
      </c>
    </row>
    <row r="34" spans="1:5">
      <c r="A34" s="1">
        <v>32</v>
      </c>
      <c r="B34">
        <v>0.4850000000000002</v>
      </c>
      <c r="C34">
        <v>339</v>
      </c>
      <c r="D34">
        <v>87</v>
      </c>
      <c r="E34">
        <v>0.2566371681415929</v>
      </c>
    </row>
    <row r="35" spans="1:5">
      <c r="A35" s="1">
        <v>33</v>
      </c>
      <c r="B35">
        <v>0.4900000000000001</v>
      </c>
      <c r="C35">
        <v>343</v>
      </c>
      <c r="D35">
        <v>88</v>
      </c>
      <c r="E35">
        <v>0.2565597667638484</v>
      </c>
    </row>
    <row r="36" spans="1:5">
      <c r="A36" s="1">
        <v>34</v>
      </c>
      <c r="B36">
        <v>0.4900000000000002</v>
      </c>
      <c r="C36">
        <v>354</v>
      </c>
      <c r="D36">
        <v>88</v>
      </c>
      <c r="E36">
        <v>0.2485875706214689</v>
      </c>
    </row>
    <row r="37" spans="1:5">
      <c r="A37" s="1">
        <v>35</v>
      </c>
      <c r="B37">
        <v>0.4949999999999999</v>
      </c>
      <c r="C37">
        <v>362</v>
      </c>
      <c r="D37">
        <v>92</v>
      </c>
      <c r="E37">
        <v>0.2541436464088398</v>
      </c>
    </row>
    <row r="38" spans="1:5">
      <c r="A38" s="1">
        <v>36</v>
      </c>
      <c r="B38">
        <v>0.4950000000000001</v>
      </c>
      <c r="C38">
        <v>370</v>
      </c>
      <c r="D38">
        <v>98</v>
      </c>
      <c r="E38">
        <v>0.2648648648648649</v>
      </c>
    </row>
    <row r="39" spans="1:5">
      <c r="A39" s="1">
        <v>37</v>
      </c>
      <c r="B39">
        <v>0.5</v>
      </c>
      <c r="C39">
        <v>371</v>
      </c>
      <c r="D39">
        <v>99</v>
      </c>
      <c r="E39">
        <v>0.2668463611859838</v>
      </c>
    </row>
    <row r="40" spans="1:5">
      <c r="A40" s="1">
        <v>38</v>
      </c>
      <c r="B40">
        <v>0.5049999999999999</v>
      </c>
      <c r="C40">
        <v>375</v>
      </c>
      <c r="D40">
        <v>100</v>
      </c>
      <c r="E40">
        <v>0.2666666666666667</v>
      </c>
    </row>
    <row r="41" spans="1:5">
      <c r="A41" s="1">
        <v>39</v>
      </c>
      <c r="B41">
        <v>0.51</v>
      </c>
      <c r="C41">
        <v>385</v>
      </c>
      <c r="D41">
        <v>101</v>
      </c>
      <c r="E41">
        <v>0.2623376623376623</v>
      </c>
    </row>
    <row r="42" spans="1:5">
      <c r="A42" s="1">
        <v>40</v>
      </c>
      <c r="B42">
        <v>0.5149999999999999</v>
      </c>
      <c r="C42">
        <v>388</v>
      </c>
      <c r="D42">
        <v>102</v>
      </c>
      <c r="E42">
        <v>0.2628865979381443</v>
      </c>
    </row>
    <row r="43" spans="1:5">
      <c r="A43" s="1">
        <v>41</v>
      </c>
      <c r="B43">
        <v>0.515</v>
      </c>
      <c r="C43">
        <v>398</v>
      </c>
      <c r="D43">
        <v>105</v>
      </c>
      <c r="E43">
        <v>0.2638190954773869</v>
      </c>
    </row>
    <row r="44" spans="1:5">
      <c r="A44" s="1">
        <v>42</v>
      </c>
      <c r="B44">
        <v>0.5249999999999999</v>
      </c>
      <c r="C44">
        <v>408</v>
      </c>
      <c r="D44">
        <v>111</v>
      </c>
      <c r="E44">
        <v>0.2720588235294117</v>
      </c>
    </row>
    <row r="45" spans="1:5">
      <c r="A45" s="1">
        <v>43</v>
      </c>
      <c r="B45">
        <v>0.5299999999999999</v>
      </c>
      <c r="C45">
        <v>416</v>
      </c>
      <c r="D45">
        <v>116</v>
      </c>
      <c r="E45">
        <v>0.2788461538461539</v>
      </c>
    </row>
    <row r="46" spans="1:5">
      <c r="A46" s="1">
        <v>44</v>
      </c>
      <c r="B46">
        <v>0.53</v>
      </c>
      <c r="C46">
        <v>425</v>
      </c>
      <c r="D46">
        <v>119</v>
      </c>
      <c r="E46">
        <v>0.28</v>
      </c>
    </row>
    <row r="47" spans="1:5">
      <c r="A47" s="1">
        <v>45</v>
      </c>
      <c r="B47">
        <v>0.5349999999999999</v>
      </c>
      <c r="C47">
        <v>431</v>
      </c>
      <c r="D47">
        <v>120</v>
      </c>
      <c r="E47">
        <v>0.2784222737819025</v>
      </c>
    </row>
    <row r="48" spans="1:5">
      <c r="A48" s="1">
        <v>46</v>
      </c>
      <c r="B48">
        <v>0.5399999999999999</v>
      </c>
      <c r="C48">
        <v>438</v>
      </c>
      <c r="D48">
        <v>122</v>
      </c>
      <c r="E48">
        <v>0.2785388127853881</v>
      </c>
    </row>
    <row r="49" spans="1:5">
      <c r="A49" s="1">
        <v>47</v>
      </c>
      <c r="B49">
        <v>0.54</v>
      </c>
      <c r="C49">
        <v>440</v>
      </c>
      <c r="D49">
        <v>123</v>
      </c>
      <c r="E49">
        <v>0.2795454545454545</v>
      </c>
    </row>
    <row r="50" spans="1:5">
      <c r="A50" s="1">
        <v>48</v>
      </c>
      <c r="B50">
        <v>0.5449999999999999</v>
      </c>
      <c r="C50">
        <v>462</v>
      </c>
      <c r="D50">
        <v>132</v>
      </c>
      <c r="E50">
        <v>0.2857142857142857</v>
      </c>
    </row>
    <row r="51" spans="1:5">
      <c r="A51" s="1">
        <v>49</v>
      </c>
      <c r="B51">
        <v>0.545</v>
      </c>
      <c r="C51">
        <v>465</v>
      </c>
      <c r="D51">
        <v>132</v>
      </c>
      <c r="E51">
        <v>0.2838709677419355</v>
      </c>
    </row>
    <row r="52" spans="1:5">
      <c r="A52" s="1">
        <v>50</v>
      </c>
      <c r="B52">
        <v>0.5499999999999999</v>
      </c>
      <c r="C52">
        <v>476</v>
      </c>
      <c r="D52">
        <v>137</v>
      </c>
      <c r="E52">
        <v>0.2878151260504201</v>
      </c>
    </row>
    <row r="53" spans="1:5">
      <c r="A53" s="1">
        <v>51</v>
      </c>
      <c r="B53">
        <v>0.5549999999999999</v>
      </c>
      <c r="C53">
        <v>488</v>
      </c>
      <c r="D53">
        <v>142</v>
      </c>
      <c r="E53">
        <v>0.290983606557377</v>
      </c>
    </row>
    <row r="54" spans="1:5">
      <c r="A54" s="1">
        <v>52</v>
      </c>
      <c r="B54">
        <v>0.5599999999999999</v>
      </c>
      <c r="C54">
        <v>493</v>
      </c>
      <c r="D54">
        <v>144</v>
      </c>
      <c r="E54">
        <v>0.2920892494929006</v>
      </c>
    </row>
    <row r="55" spans="1:5">
      <c r="A55" s="1">
        <v>53</v>
      </c>
      <c r="B55">
        <v>0.5649999999999999</v>
      </c>
      <c r="C55">
        <v>509</v>
      </c>
      <c r="D55">
        <v>152</v>
      </c>
      <c r="E55">
        <v>0.2986247544204322</v>
      </c>
    </row>
    <row r="56" spans="1:5">
      <c r="A56" s="1">
        <v>54</v>
      </c>
      <c r="B56">
        <v>0.57</v>
      </c>
      <c r="C56">
        <v>520</v>
      </c>
      <c r="D56">
        <v>158</v>
      </c>
      <c r="E56">
        <v>0.3038461538461538</v>
      </c>
    </row>
    <row r="57" spans="1:5">
      <c r="A57" s="1">
        <v>55</v>
      </c>
      <c r="B57">
        <v>0.5700000000000001</v>
      </c>
      <c r="C57">
        <v>528</v>
      </c>
      <c r="D57">
        <v>161</v>
      </c>
      <c r="E57">
        <v>0.3049242424242424</v>
      </c>
    </row>
    <row r="58" spans="1:5">
      <c r="A58" s="1">
        <v>56</v>
      </c>
      <c r="B58">
        <v>0.575</v>
      </c>
      <c r="C58">
        <v>536</v>
      </c>
      <c r="D58">
        <v>163</v>
      </c>
      <c r="E58">
        <v>0.3041044776119403</v>
      </c>
    </row>
    <row r="59" spans="1:5">
      <c r="A59" s="1">
        <v>57</v>
      </c>
      <c r="B59">
        <v>0.58</v>
      </c>
      <c r="C59">
        <v>544</v>
      </c>
      <c r="D59">
        <v>167</v>
      </c>
      <c r="E59">
        <v>0.3069852941176471</v>
      </c>
    </row>
    <row r="60" spans="1:5">
      <c r="A60" s="1">
        <v>58</v>
      </c>
      <c r="B60">
        <v>0.585</v>
      </c>
      <c r="C60">
        <v>560</v>
      </c>
      <c r="D60">
        <v>177</v>
      </c>
      <c r="E60">
        <v>0.3160714285714286</v>
      </c>
    </row>
    <row r="61" spans="1:5">
      <c r="A61" s="1">
        <v>59</v>
      </c>
      <c r="B61">
        <v>0.59</v>
      </c>
      <c r="C61">
        <v>571</v>
      </c>
      <c r="D61">
        <v>186</v>
      </c>
      <c r="E61">
        <v>0.3257443082311734</v>
      </c>
    </row>
    <row r="62" spans="1:5">
      <c r="A62" s="1">
        <v>60</v>
      </c>
      <c r="B62">
        <v>0.5900000000000001</v>
      </c>
      <c r="C62">
        <v>574</v>
      </c>
      <c r="D62">
        <v>186</v>
      </c>
      <c r="E62">
        <v>0.3240418118466899</v>
      </c>
    </row>
    <row r="63" spans="1:5">
      <c r="A63" s="1">
        <v>61</v>
      </c>
      <c r="B63">
        <v>0.595</v>
      </c>
      <c r="C63">
        <v>585</v>
      </c>
      <c r="D63">
        <v>189</v>
      </c>
      <c r="E63">
        <v>0.3230769230769231</v>
      </c>
    </row>
    <row r="64" spans="1:5">
      <c r="A64" s="1">
        <v>62</v>
      </c>
      <c r="B64">
        <v>0.5999999999999999</v>
      </c>
      <c r="C64">
        <v>592</v>
      </c>
      <c r="D64">
        <v>194</v>
      </c>
      <c r="E64">
        <v>0.3277027027027027</v>
      </c>
    </row>
    <row r="65" spans="1:5">
      <c r="A65" s="1">
        <v>63</v>
      </c>
      <c r="B65">
        <v>0.6</v>
      </c>
      <c r="C65">
        <v>613</v>
      </c>
      <c r="D65">
        <v>206</v>
      </c>
      <c r="E65">
        <v>0.3360522022838499</v>
      </c>
    </row>
    <row r="66" spans="1:5">
      <c r="A66" s="1">
        <v>64</v>
      </c>
      <c r="B66">
        <v>0.605</v>
      </c>
      <c r="C66">
        <v>627</v>
      </c>
      <c r="D66">
        <v>212</v>
      </c>
      <c r="E66">
        <v>0.3381180223285487</v>
      </c>
    </row>
    <row r="67" spans="1:5">
      <c r="A67" s="1">
        <v>65</v>
      </c>
      <c r="B67">
        <v>0.6099999999999999</v>
      </c>
      <c r="C67">
        <v>630</v>
      </c>
      <c r="D67">
        <v>213</v>
      </c>
      <c r="E67">
        <v>0.3380952380952381</v>
      </c>
    </row>
    <row r="68" spans="1:5">
      <c r="A68" s="1">
        <v>66</v>
      </c>
      <c r="B68">
        <v>0.61</v>
      </c>
      <c r="C68">
        <v>639</v>
      </c>
      <c r="D68">
        <v>218</v>
      </c>
      <c r="E68">
        <v>0.3411580594679186</v>
      </c>
    </row>
    <row r="69" spans="1:5">
      <c r="A69" s="1">
        <v>67</v>
      </c>
      <c r="B69">
        <v>0.615</v>
      </c>
      <c r="C69">
        <v>663</v>
      </c>
      <c r="D69">
        <v>230</v>
      </c>
      <c r="E69">
        <v>0.3469079939668175</v>
      </c>
    </row>
    <row r="70" spans="1:5">
      <c r="A70" s="1">
        <v>68</v>
      </c>
      <c r="B70">
        <v>0.6199999999999999</v>
      </c>
      <c r="C70">
        <v>672</v>
      </c>
      <c r="D70">
        <v>233</v>
      </c>
      <c r="E70">
        <v>0.3467261904761905</v>
      </c>
    </row>
    <row r="71" spans="1:5">
      <c r="A71" s="1">
        <v>69</v>
      </c>
      <c r="B71">
        <v>0.62</v>
      </c>
      <c r="C71">
        <v>689</v>
      </c>
      <c r="D71">
        <v>242</v>
      </c>
      <c r="E71">
        <v>0.351233671988389</v>
      </c>
    </row>
    <row r="72" spans="1:5">
      <c r="A72" s="1">
        <v>70</v>
      </c>
      <c r="B72">
        <v>0.6249999999999999</v>
      </c>
      <c r="C72">
        <v>690</v>
      </c>
      <c r="D72">
        <v>243</v>
      </c>
      <c r="E72">
        <v>0.3521739130434783</v>
      </c>
    </row>
    <row r="73" spans="1:5">
      <c r="A73" s="1">
        <v>71</v>
      </c>
      <c r="B73">
        <v>0.625</v>
      </c>
      <c r="C73">
        <v>711</v>
      </c>
      <c r="D73">
        <v>256</v>
      </c>
      <c r="E73">
        <v>0.360056258790436</v>
      </c>
    </row>
    <row r="74" spans="1:5">
      <c r="A74" s="1">
        <v>72</v>
      </c>
      <c r="B74">
        <v>0.6299999999999999</v>
      </c>
      <c r="C74">
        <v>729</v>
      </c>
      <c r="D74">
        <v>264</v>
      </c>
      <c r="E74">
        <v>0.3621399176954733</v>
      </c>
    </row>
    <row r="75" spans="1:5">
      <c r="A75" s="1">
        <v>73</v>
      </c>
      <c r="B75">
        <v>0.6349999999999999</v>
      </c>
      <c r="C75">
        <v>730</v>
      </c>
      <c r="D75">
        <v>265</v>
      </c>
      <c r="E75">
        <v>0.363013698630137</v>
      </c>
    </row>
    <row r="76" spans="1:5">
      <c r="A76" s="1">
        <v>74</v>
      </c>
      <c r="B76">
        <v>0.635</v>
      </c>
      <c r="C76">
        <v>743</v>
      </c>
      <c r="D76">
        <v>271</v>
      </c>
      <c r="E76">
        <v>0.3647375504710633</v>
      </c>
    </row>
    <row r="77" spans="1:5">
      <c r="A77" s="1">
        <v>75</v>
      </c>
      <c r="B77">
        <v>0.6399999999999999</v>
      </c>
      <c r="C77">
        <v>759</v>
      </c>
      <c r="D77">
        <v>276</v>
      </c>
      <c r="E77">
        <v>0.3636363636363636</v>
      </c>
    </row>
    <row r="78" spans="1:5">
      <c r="A78" s="1">
        <v>76</v>
      </c>
      <c r="B78">
        <v>0.64</v>
      </c>
      <c r="C78">
        <v>761</v>
      </c>
      <c r="D78">
        <v>277</v>
      </c>
      <c r="E78">
        <v>0.3639947437582129</v>
      </c>
    </row>
    <row r="79" spans="1:5">
      <c r="A79" s="1">
        <v>77</v>
      </c>
      <c r="B79">
        <v>0.6449999999999999</v>
      </c>
      <c r="C79">
        <v>765</v>
      </c>
      <c r="D79">
        <v>279</v>
      </c>
      <c r="E79">
        <v>0.3647058823529412</v>
      </c>
    </row>
    <row r="80" spans="1:5">
      <c r="A80" s="1">
        <v>78</v>
      </c>
      <c r="B80">
        <v>0.645</v>
      </c>
      <c r="C80">
        <v>786</v>
      </c>
      <c r="D80">
        <v>295</v>
      </c>
      <c r="E80">
        <v>0.3753180661577608</v>
      </c>
    </row>
    <row r="81" spans="1:5">
      <c r="A81" s="1">
        <v>79</v>
      </c>
      <c r="B81">
        <v>0.6499999999999999</v>
      </c>
      <c r="C81">
        <v>797</v>
      </c>
      <c r="D81">
        <v>301</v>
      </c>
      <c r="E81">
        <v>0.3776662484316186</v>
      </c>
    </row>
    <row r="82" spans="1:5">
      <c r="A82" s="1">
        <v>80</v>
      </c>
      <c r="B82">
        <v>0.65</v>
      </c>
      <c r="C82">
        <v>804</v>
      </c>
      <c r="D82">
        <v>306</v>
      </c>
      <c r="E82">
        <v>0.3805970149253731</v>
      </c>
    </row>
    <row r="83" spans="1:5">
      <c r="A83" s="1">
        <v>81</v>
      </c>
      <c r="B83">
        <v>0.6549999999999999</v>
      </c>
      <c r="C83">
        <v>822</v>
      </c>
      <c r="D83">
        <v>317</v>
      </c>
      <c r="E83">
        <v>0.3856447688564477</v>
      </c>
    </row>
    <row r="84" spans="1:5">
      <c r="A84" s="1">
        <v>82</v>
      </c>
      <c r="B84">
        <v>0.655</v>
      </c>
      <c r="C84">
        <v>830</v>
      </c>
      <c r="D84">
        <v>320</v>
      </c>
      <c r="E84">
        <v>0.3855421686746988</v>
      </c>
    </row>
    <row r="85" spans="1:5">
      <c r="A85" s="1">
        <v>83</v>
      </c>
      <c r="B85">
        <v>0.6599999999999999</v>
      </c>
      <c r="C85">
        <v>860</v>
      </c>
      <c r="D85">
        <v>338</v>
      </c>
      <c r="E85">
        <v>0.3930232558139535</v>
      </c>
    </row>
    <row r="86" spans="1:5">
      <c r="A86" s="1">
        <v>84</v>
      </c>
      <c r="B86">
        <v>0.66</v>
      </c>
      <c r="C86">
        <v>862</v>
      </c>
      <c r="D86">
        <v>340</v>
      </c>
      <c r="E86">
        <v>0.394431554524362</v>
      </c>
    </row>
    <row r="87" spans="1:5">
      <c r="A87" s="1">
        <v>85</v>
      </c>
      <c r="B87">
        <v>0.6649999999999999</v>
      </c>
      <c r="C87">
        <v>880</v>
      </c>
      <c r="D87">
        <v>352</v>
      </c>
      <c r="E87">
        <v>0.4</v>
      </c>
    </row>
    <row r="88" spans="1:5">
      <c r="A88" s="1">
        <v>86</v>
      </c>
      <c r="B88">
        <v>0.665</v>
      </c>
      <c r="C88">
        <v>899</v>
      </c>
      <c r="D88">
        <v>363</v>
      </c>
      <c r="E88">
        <v>0.4037819799777531</v>
      </c>
    </row>
    <row r="89" spans="1:5">
      <c r="A89" s="1">
        <v>87</v>
      </c>
      <c r="B89">
        <v>0.6699999999999999</v>
      </c>
      <c r="C89">
        <v>924</v>
      </c>
      <c r="D89">
        <v>379</v>
      </c>
      <c r="E89">
        <v>0.4101731601731602</v>
      </c>
    </row>
    <row r="90" spans="1:5">
      <c r="A90" s="1">
        <v>88</v>
      </c>
      <c r="B90">
        <v>0.6749999999999999</v>
      </c>
      <c r="C90">
        <v>930</v>
      </c>
      <c r="D90">
        <v>382</v>
      </c>
      <c r="E90">
        <v>0.410752688172043</v>
      </c>
    </row>
    <row r="91" spans="1:5">
      <c r="A91" s="1">
        <v>89</v>
      </c>
      <c r="B91">
        <v>0.675</v>
      </c>
      <c r="C91">
        <v>950</v>
      </c>
      <c r="D91">
        <v>394</v>
      </c>
      <c r="E91">
        <v>0.4147368421052632</v>
      </c>
    </row>
    <row r="92" spans="1:5">
      <c r="A92" s="1">
        <v>90</v>
      </c>
      <c r="B92">
        <v>0.6799999999999999</v>
      </c>
      <c r="C92">
        <v>971</v>
      </c>
      <c r="D92">
        <v>406</v>
      </c>
      <c r="E92">
        <v>0.4181256436663234</v>
      </c>
    </row>
    <row r="93" spans="1:5">
      <c r="A93" s="1">
        <v>91</v>
      </c>
      <c r="B93">
        <v>0.6849999999999999</v>
      </c>
      <c r="C93">
        <v>976</v>
      </c>
      <c r="D93">
        <v>409</v>
      </c>
      <c r="E93">
        <v>0.4190573770491803</v>
      </c>
    </row>
    <row r="94" spans="1:5">
      <c r="A94" s="1">
        <v>92</v>
      </c>
      <c r="B94">
        <v>0.6850000000000001</v>
      </c>
      <c r="C94">
        <v>988</v>
      </c>
      <c r="D94">
        <v>414</v>
      </c>
      <c r="E94">
        <v>0.4190283400809717</v>
      </c>
    </row>
    <row r="95" spans="1:5">
      <c r="A95" s="1">
        <v>93</v>
      </c>
      <c r="B95">
        <v>0.6899999999999999</v>
      </c>
      <c r="C95">
        <v>1034</v>
      </c>
      <c r="D95">
        <v>439</v>
      </c>
      <c r="E95">
        <v>0.4245647969052224</v>
      </c>
    </row>
    <row r="96" spans="1:5">
      <c r="A96" s="1">
        <v>94</v>
      </c>
      <c r="B96">
        <v>0.6900000000000001</v>
      </c>
      <c r="C96">
        <v>1035</v>
      </c>
      <c r="D96">
        <v>439</v>
      </c>
      <c r="E96">
        <v>0.4241545893719807</v>
      </c>
    </row>
    <row r="97" spans="1:5">
      <c r="A97" s="1">
        <v>95</v>
      </c>
      <c r="B97">
        <v>0.695</v>
      </c>
      <c r="C97">
        <v>1046</v>
      </c>
      <c r="D97">
        <v>446</v>
      </c>
      <c r="E97">
        <v>0.4263862332695985</v>
      </c>
    </row>
    <row r="98" spans="1:5">
      <c r="A98" s="1">
        <v>96</v>
      </c>
      <c r="B98">
        <v>0.6950000000000001</v>
      </c>
      <c r="C98">
        <v>1054</v>
      </c>
      <c r="D98">
        <v>449</v>
      </c>
      <c r="E98">
        <v>0.4259962049335864</v>
      </c>
    </row>
    <row r="99" spans="1:5">
      <c r="A99" s="1">
        <v>97</v>
      </c>
      <c r="B99">
        <v>0.7</v>
      </c>
      <c r="C99">
        <v>1079</v>
      </c>
      <c r="D99">
        <v>462</v>
      </c>
      <c r="E99">
        <v>0.4281742354031511</v>
      </c>
    </row>
    <row r="100" spans="1:5">
      <c r="A100" s="1">
        <v>98</v>
      </c>
      <c r="B100">
        <v>0.7049999999999998</v>
      </c>
      <c r="C100">
        <v>1081</v>
      </c>
      <c r="D100">
        <v>463</v>
      </c>
      <c r="E100">
        <v>0.4283071230342276</v>
      </c>
    </row>
    <row r="101" spans="1:5">
      <c r="A101" s="1">
        <v>99</v>
      </c>
      <c r="B101">
        <v>0.705</v>
      </c>
      <c r="C101">
        <v>1114</v>
      </c>
      <c r="D101">
        <v>484</v>
      </c>
      <c r="E101">
        <v>0.4344703770197487</v>
      </c>
    </row>
    <row r="102" spans="1:5">
      <c r="A102" s="1">
        <v>100</v>
      </c>
      <c r="B102">
        <v>0.7050000000000001</v>
      </c>
      <c r="C102">
        <v>1119</v>
      </c>
      <c r="D102">
        <v>485</v>
      </c>
      <c r="E102">
        <v>0.4334226988382484</v>
      </c>
    </row>
    <row r="103" spans="1:5">
      <c r="A103" s="1">
        <v>101</v>
      </c>
      <c r="B103">
        <v>0.71</v>
      </c>
      <c r="C103">
        <v>1141</v>
      </c>
      <c r="D103">
        <v>496</v>
      </c>
      <c r="E103">
        <v>0.4347063978965819</v>
      </c>
    </row>
    <row r="104" spans="1:5">
      <c r="A104" s="1">
        <v>102</v>
      </c>
      <c r="B104">
        <v>0.715</v>
      </c>
      <c r="C104">
        <v>1165</v>
      </c>
      <c r="D104">
        <v>514</v>
      </c>
      <c r="E104">
        <v>0.4412017167381974</v>
      </c>
    </row>
    <row r="105" spans="1:5">
      <c r="A105" s="1">
        <v>103</v>
      </c>
      <c r="B105">
        <v>0.7150000000000001</v>
      </c>
      <c r="C105">
        <v>1166</v>
      </c>
      <c r="D105">
        <v>515</v>
      </c>
      <c r="E105">
        <v>0.4416809605488851</v>
      </c>
    </row>
    <row r="106" spans="1:5">
      <c r="A106" s="1">
        <v>104</v>
      </c>
      <c r="B106">
        <v>0.72</v>
      </c>
      <c r="C106">
        <v>1189</v>
      </c>
      <c r="D106">
        <v>528</v>
      </c>
      <c r="E106">
        <v>0.4440706476030278</v>
      </c>
    </row>
    <row r="107" spans="1:5">
      <c r="A107" s="1">
        <v>105</v>
      </c>
      <c r="B107">
        <v>0.7249999999999999</v>
      </c>
      <c r="C107">
        <v>1192</v>
      </c>
      <c r="D107">
        <v>531</v>
      </c>
      <c r="E107">
        <v>0.4454697986577181</v>
      </c>
    </row>
    <row r="108" spans="1:5">
      <c r="A108" s="1">
        <v>106</v>
      </c>
      <c r="B108">
        <v>0.725</v>
      </c>
      <c r="C108">
        <v>1213</v>
      </c>
      <c r="D108">
        <v>543</v>
      </c>
      <c r="E108">
        <v>0.4476504534212696</v>
      </c>
    </row>
    <row r="109" spans="1:5">
      <c r="A109" s="1">
        <v>107</v>
      </c>
      <c r="B109">
        <v>0.7250000000000001</v>
      </c>
      <c r="C109">
        <v>1216</v>
      </c>
      <c r="D109">
        <v>544</v>
      </c>
      <c r="E109">
        <v>0.4473684210526316</v>
      </c>
    </row>
    <row r="110" spans="1:5">
      <c r="A110" s="1">
        <v>108</v>
      </c>
      <c r="B110">
        <v>0.73</v>
      </c>
      <c r="C110">
        <v>1241</v>
      </c>
      <c r="D110">
        <v>565</v>
      </c>
      <c r="E110">
        <v>0.4552780016116035</v>
      </c>
    </row>
    <row r="111" spans="1:5">
      <c r="A111" s="1">
        <v>109</v>
      </c>
      <c r="B111">
        <v>0.7349999999999999</v>
      </c>
      <c r="C111">
        <v>1246</v>
      </c>
      <c r="D111">
        <v>568</v>
      </c>
      <c r="E111">
        <v>0.4558587479935794</v>
      </c>
    </row>
    <row r="112" spans="1:5">
      <c r="A112" s="1">
        <v>110</v>
      </c>
      <c r="B112">
        <v>0.735</v>
      </c>
      <c r="C112">
        <v>1265</v>
      </c>
      <c r="D112">
        <v>579</v>
      </c>
      <c r="E112">
        <v>0.4577075098814229</v>
      </c>
    </row>
    <row r="113" spans="1:5">
      <c r="A113" s="1">
        <v>111</v>
      </c>
      <c r="B113">
        <v>0.7350000000000001</v>
      </c>
      <c r="C113">
        <v>1277</v>
      </c>
      <c r="D113">
        <v>587</v>
      </c>
      <c r="E113">
        <v>0.4596711041503524</v>
      </c>
    </row>
    <row r="114" spans="1:5">
      <c r="A114" s="1">
        <v>112</v>
      </c>
      <c r="B114">
        <v>0.74</v>
      </c>
      <c r="C114">
        <v>1300</v>
      </c>
      <c r="D114">
        <v>602</v>
      </c>
      <c r="E114">
        <v>0.4630769230769231</v>
      </c>
    </row>
    <row r="115" spans="1:5">
      <c r="A115" s="1">
        <v>113</v>
      </c>
      <c r="B115">
        <v>0.7449999999999999</v>
      </c>
      <c r="C115">
        <v>1303</v>
      </c>
      <c r="D115">
        <v>605</v>
      </c>
      <c r="E115">
        <v>0.4643131235610131</v>
      </c>
    </row>
    <row r="116" spans="1:5">
      <c r="A116" s="1">
        <v>114</v>
      </c>
      <c r="B116">
        <v>0.745</v>
      </c>
      <c r="C116">
        <v>1323</v>
      </c>
      <c r="D116">
        <v>617</v>
      </c>
      <c r="E116">
        <v>0.4663643235071807</v>
      </c>
    </row>
    <row r="117" spans="1:5">
      <c r="A117" s="1">
        <v>115</v>
      </c>
      <c r="B117">
        <v>0.7450000000000001</v>
      </c>
      <c r="C117">
        <v>1324</v>
      </c>
      <c r="D117">
        <v>618</v>
      </c>
      <c r="E117">
        <v>0.4667673716012085</v>
      </c>
    </row>
    <row r="118" spans="1:5">
      <c r="A118" s="1">
        <v>116</v>
      </c>
      <c r="B118">
        <v>0.75</v>
      </c>
      <c r="C118">
        <v>1361</v>
      </c>
      <c r="D118">
        <v>639</v>
      </c>
      <c r="E118">
        <v>0.4695077149155033</v>
      </c>
    </row>
    <row r="119" spans="1:5">
      <c r="A119" s="1">
        <v>117</v>
      </c>
      <c r="B119">
        <v>0.7549999999999999</v>
      </c>
      <c r="C119">
        <v>1382</v>
      </c>
      <c r="D119">
        <v>653</v>
      </c>
      <c r="E119">
        <v>0.4725036179450072</v>
      </c>
    </row>
    <row r="120" spans="1:5">
      <c r="A120" s="1">
        <v>118</v>
      </c>
      <c r="B120">
        <v>0.755</v>
      </c>
      <c r="C120">
        <v>1395</v>
      </c>
      <c r="D120">
        <v>661</v>
      </c>
      <c r="E120">
        <v>0.4738351254480287</v>
      </c>
    </row>
    <row r="121" spans="1:5">
      <c r="A121" s="1">
        <v>119</v>
      </c>
      <c r="B121">
        <v>0.76</v>
      </c>
      <c r="C121">
        <v>1440</v>
      </c>
      <c r="D121">
        <v>683</v>
      </c>
      <c r="E121">
        <v>0.4743055555555555</v>
      </c>
    </row>
    <row r="122" spans="1:5">
      <c r="A122" s="1">
        <v>120</v>
      </c>
      <c r="B122">
        <v>0.7649999999999999</v>
      </c>
      <c r="C122">
        <v>1457</v>
      </c>
      <c r="D122">
        <v>695</v>
      </c>
      <c r="E122">
        <v>0.4770075497597804</v>
      </c>
    </row>
    <row r="123" spans="1:5">
      <c r="A123" s="1">
        <v>121</v>
      </c>
      <c r="B123">
        <v>0.765</v>
      </c>
      <c r="C123">
        <v>1478</v>
      </c>
      <c r="D123">
        <v>711</v>
      </c>
      <c r="E123">
        <v>0.4810554803788904</v>
      </c>
    </row>
    <row r="124" spans="1:5">
      <c r="A124" s="1">
        <v>122</v>
      </c>
      <c r="B124">
        <v>0.7699999999999999</v>
      </c>
      <c r="C124">
        <v>1487</v>
      </c>
      <c r="D124">
        <v>718</v>
      </c>
      <c r="E124">
        <v>0.4828513786146604</v>
      </c>
    </row>
    <row r="125" spans="1:5">
      <c r="A125" s="1">
        <v>123</v>
      </c>
      <c r="B125">
        <v>0.77</v>
      </c>
      <c r="C125">
        <v>1508</v>
      </c>
      <c r="D125">
        <v>729</v>
      </c>
      <c r="E125">
        <v>0.48342175066313</v>
      </c>
    </row>
    <row r="126" spans="1:5">
      <c r="A126" s="1">
        <v>124</v>
      </c>
      <c r="B126">
        <v>0.7749999999999999</v>
      </c>
      <c r="C126">
        <v>1534</v>
      </c>
      <c r="D126">
        <v>750</v>
      </c>
      <c r="E126">
        <v>0.4889178617992178</v>
      </c>
    </row>
    <row r="127" spans="1:5">
      <c r="A127" s="1">
        <v>125</v>
      </c>
      <c r="B127">
        <v>0.775</v>
      </c>
      <c r="C127">
        <v>1547</v>
      </c>
      <c r="D127">
        <v>758</v>
      </c>
      <c r="E127">
        <v>0.4899806076276664</v>
      </c>
    </row>
    <row r="128" spans="1:5">
      <c r="A128" s="1">
        <v>126</v>
      </c>
      <c r="B128">
        <v>0.7799999999999999</v>
      </c>
      <c r="C128">
        <v>1555</v>
      </c>
      <c r="D128">
        <v>763</v>
      </c>
      <c r="E128">
        <v>0.4906752411575563</v>
      </c>
    </row>
    <row r="129" spans="1:5">
      <c r="A129" s="1">
        <v>127</v>
      </c>
      <c r="B129">
        <v>0.78</v>
      </c>
      <c r="C129">
        <v>1586</v>
      </c>
      <c r="D129">
        <v>778</v>
      </c>
      <c r="E129">
        <v>0.4905422446406053</v>
      </c>
    </row>
    <row r="130" spans="1:5">
      <c r="A130" s="1">
        <v>128</v>
      </c>
      <c r="B130">
        <v>0.7849999999999999</v>
      </c>
      <c r="C130">
        <v>1611</v>
      </c>
      <c r="D130">
        <v>794</v>
      </c>
      <c r="E130">
        <v>0.4928615766604593</v>
      </c>
    </row>
    <row r="131" spans="1:5">
      <c r="A131" s="1">
        <v>129</v>
      </c>
      <c r="B131">
        <v>0.785</v>
      </c>
      <c r="C131">
        <v>1627</v>
      </c>
      <c r="D131">
        <v>804</v>
      </c>
      <c r="E131">
        <v>0.4941610325752919</v>
      </c>
    </row>
    <row r="132" spans="1:5">
      <c r="A132" s="1">
        <v>130</v>
      </c>
      <c r="B132">
        <v>0.7899999999999999</v>
      </c>
      <c r="C132">
        <v>1649</v>
      </c>
      <c r="D132">
        <v>819</v>
      </c>
      <c r="E132">
        <v>0.4966646452395391</v>
      </c>
    </row>
    <row r="133" spans="1:5">
      <c r="A133" s="1">
        <v>131</v>
      </c>
      <c r="B133">
        <v>0.79</v>
      </c>
      <c r="C133">
        <v>1681</v>
      </c>
      <c r="D133">
        <v>842</v>
      </c>
      <c r="E133">
        <v>0.5008923259964307</v>
      </c>
    </row>
    <row r="134" spans="1:5">
      <c r="A134" s="1">
        <v>132</v>
      </c>
      <c r="B134">
        <v>0.7949999999999999</v>
      </c>
      <c r="C134">
        <v>1718</v>
      </c>
      <c r="D134">
        <v>871</v>
      </c>
      <c r="E134">
        <v>0.5069848661233993</v>
      </c>
    </row>
    <row r="135" spans="1:5">
      <c r="A135" s="1">
        <v>133</v>
      </c>
      <c r="B135">
        <v>0.795</v>
      </c>
      <c r="C135">
        <v>1730</v>
      </c>
      <c r="D135">
        <v>879</v>
      </c>
      <c r="E135">
        <v>0.508092485549133</v>
      </c>
    </row>
    <row r="136" spans="1:5">
      <c r="A136" s="1">
        <v>134</v>
      </c>
      <c r="B136">
        <v>0.7999999999999999</v>
      </c>
      <c r="C136">
        <v>1743</v>
      </c>
      <c r="D136">
        <v>888</v>
      </c>
      <c r="E136">
        <v>0.5094664371772806</v>
      </c>
    </row>
    <row r="137" spans="1:5">
      <c r="A137" s="1">
        <v>135</v>
      </c>
      <c r="B137">
        <v>0.8</v>
      </c>
      <c r="C137">
        <v>1768</v>
      </c>
      <c r="D137">
        <v>902</v>
      </c>
      <c r="E137">
        <v>0.5101809954751131</v>
      </c>
    </row>
    <row r="138" spans="1:5">
      <c r="A138" s="1">
        <v>136</v>
      </c>
      <c r="B138">
        <v>0.8049999999999999</v>
      </c>
      <c r="C138">
        <v>1813</v>
      </c>
      <c r="D138">
        <v>935</v>
      </c>
      <c r="E138">
        <v>0.5157198014340871</v>
      </c>
    </row>
    <row r="139" spans="1:5">
      <c r="A139" s="1">
        <v>137</v>
      </c>
      <c r="B139">
        <v>0.805</v>
      </c>
      <c r="C139">
        <v>1817</v>
      </c>
      <c r="D139">
        <v>938</v>
      </c>
      <c r="E139">
        <v>0.5162355531095212</v>
      </c>
    </row>
    <row r="140" spans="1:5">
      <c r="A140" s="1">
        <v>138</v>
      </c>
      <c r="B140">
        <v>0.8099999999999999</v>
      </c>
      <c r="C140">
        <v>1830</v>
      </c>
      <c r="D140">
        <v>950</v>
      </c>
      <c r="E140">
        <v>0.5191256830601093</v>
      </c>
    </row>
    <row r="141" spans="1:5">
      <c r="A141" s="1">
        <v>139</v>
      </c>
      <c r="B141">
        <v>0.8100000000000001</v>
      </c>
      <c r="C141">
        <v>1858</v>
      </c>
      <c r="D141">
        <v>968</v>
      </c>
      <c r="E141">
        <v>0.5209903121636168</v>
      </c>
    </row>
    <row r="142" spans="1:5">
      <c r="A142" s="1">
        <v>140</v>
      </c>
      <c r="B142">
        <v>0.8149999999999999</v>
      </c>
      <c r="C142">
        <v>1898</v>
      </c>
      <c r="D142">
        <v>996</v>
      </c>
      <c r="E142">
        <v>0.5247629083245522</v>
      </c>
    </row>
    <row r="143" spans="1:5">
      <c r="A143" s="1">
        <v>141</v>
      </c>
      <c r="B143">
        <v>0.82</v>
      </c>
      <c r="C143">
        <v>1926</v>
      </c>
      <c r="D143">
        <v>1017</v>
      </c>
      <c r="E143">
        <v>0.5280373831775701</v>
      </c>
    </row>
    <row r="144" spans="1:5">
      <c r="A144" s="1">
        <v>142</v>
      </c>
      <c r="B144">
        <v>0.8200000000000001</v>
      </c>
      <c r="C144">
        <v>1941</v>
      </c>
      <c r="D144">
        <v>1030</v>
      </c>
      <c r="E144">
        <v>0.5306543019062339</v>
      </c>
    </row>
    <row r="145" spans="1:5">
      <c r="A145" s="1">
        <v>143</v>
      </c>
      <c r="B145">
        <v>0.825</v>
      </c>
      <c r="C145">
        <v>1992</v>
      </c>
      <c r="D145">
        <v>1066</v>
      </c>
      <c r="E145">
        <v>0.535140562248996</v>
      </c>
    </row>
    <row r="146" spans="1:5">
      <c r="A146" s="1">
        <v>144</v>
      </c>
      <c r="B146">
        <v>0.83</v>
      </c>
      <c r="C146">
        <v>2028</v>
      </c>
      <c r="D146">
        <v>1090</v>
      </c>
      <c r="E146">
        <v>0.5374753451676528</v>
      </c>
    </row>
    <row r="147" spans="1:5">
      <c r="A147" s="1">
        <v>145</v>
      </c>
      <c r="B147">
        <v>0.8300000000000001</v>
      </c>
      <c r="C147">
        <v>2032</v>
      </c>
      <c r="D147">
        <v>1093</v>
      </c>
      <c r="E147">
        <v>0.5378937007874016</v>
      </c>
    </row>
    <row r="148" spans="1:5">
      <c r="A148" s="1">
        <v>146</v>
      </c>
      <c r="B148">
        <v>0.835</v>
      </c>
      <c r="C148">
        <v>2080</v>
      </c>
      <c r="D148">
        <v>1129</v>
      </c>
      <c r="E148">
        <v>0.5427884615384615</v>
      </c>
    </row>
    <row r="149" spans="1:5">
      <c r="A149" s="1">
        <v>147</v>
      </c>
      <c r="B149">
        <v>0.84</v>
      </c>
      <c r="C149">
        <v>2134</v>
      </c>
      <c r="D149">
        <v>1167</v>
      </c>
      <c r="E149">
        <v>0.5468603561387066</v>
      </c>
    </row>
    <row r="150" spans="1:5">
      <c r="A150" s="1">
        <v>148</v>
      </c>
      <c r="B150">
        <v>0.8400000000000001</v>
      </c>
      <c r="C150">
        <v>2135</v>
      </c>
      <c r="D150">
        <v>1167</v>
      </c>
      <c r="E150">
        <v>0.5466042154566745</v>
      </c>
    </row>
    <row r="151" spans="1:5">
      <c r="A151" s="1">
        <v>149</v>
      </c>
      <c r="B151">
        <v>0.845</v>
      </c>
      <c r="C151">
        <v>2181</v>
      </c>
      <c r="D151">
        <v>1204</v>
      </c>
      <c r="E151">
        <v>0.5520403484640073</v>
      </c>
    </row>
    <row r="152" spans="1:5">
      <c r="A152" s="1">
        <v>150</v>
      </c>
      <c r="B152">
        <v>0.85</v>
      </c>
      <c r="C152">
        <v>2227</v>
      </c>
      <c r="D152">
        <v>1240</v>
      </c>
      <c r="E152">
        <v>0.5568028738212842</v>
      </c>
    </row>
    <row r="153" spans="1:5">
      <c r="A153" s="1">
        <v>151</v>
      </c>
      <c r="B153">
        <v>0.855</v>
      </c>
      <c r="C153">
        <v>2272</v>
      </c>
      <c r="D153">
        <v>1276</v>
      </c>
      <c r="E153">
        <v>0.5616197183098591</v>
      </c>
    </row>
    <row r="154" spans="1:5">
      <c r="A154" s="1">
        <v>152</v>
      </c>
      <c r="B154">
        <v>0.86</v>
      </c>
      <c r="C154">
        <v>2337</v>
      </c>
      <c r="D154">
        <v>1323</v>
      </c>
      <c r="E154">
        <v>0.5661103979460848</v>
      </c>
    </row>
    <row r="155" spans="1:5">
      <c r="A155" s="1">
        <v>153</v>
      </c>
      <c r="B155">
        <v>0.865</v>
      </c>
      <c r="C155">
        <v>2392</v>
      </c>
      <c r="D155">
        <v>1362</v>
      </c>
      <c r="E155">
        <v>0.5693979933110368</v>
      </c>
    </row>
    <row r="156" spans="1:5">
      <c r="A156" s="1">
        <v>154</v>
      </c>
      <c r="B156">
        <v>0.8699999999999999</v>
      </c>
      <c r="C156">
        <v>2393</v>
      </c>
      <c r="D156">
        <v>1362</v>
      </c>
      <c r="E156">
        <v>0.5691600501462599</v>
      </c>
    </row>
    <row r="157" spans="1:5">
      <c r="A157" s="1">
        <v>155</v>
      </c>
      <c r="B157">
        <v>0.87</v>
      </c>
      <c r="C157">
        <v>2442</v>
      </c>
      <c r="D157">
        <v>1400</v>
      </c>
      <c r="E157">
        <v>0.5733005733005733</v>
      </c>
    </row>
    <row r="158" spans="1:5">
      <c r="A158" s="1">
        <v>156</v>
      </c>
      <c r="B158">
        <v>0.875</v>
      </c>
      <c r="C158">
        <v>2505</v>
      </c>
      <c r="D158">
        <v>1443</v>
      </c>
      <c r="E158">
        <v>0.5760479041916168</v>
      </c>
    </row>
    <row r="159" spans="1:5">
      <c r="A159" s="1">
        <v>157</v>
      </c>
      <c r="B159">
        <v>0.8799999999999999</v>
      </c>
      <c r="C159">
        <v>2512</v>
      </c>
      <c r="D159">
        <v>1450</v>
      </c>
      <c r="E159">
        <v>0.5772292993630573</v>
      </c>
    </row>
    <row r="160" spans="1:5">
      <c r="A160" s="1">
        <v>158</v>
      </c>
      <c r="B160">
        <v>0.88</v>
      </c>
      <c r="C160">
        <v>2562</v>
      </c>
      <c r="D160">
        <v>1487</v>
      </c>
      <c r="E160">
        <v>0.5804059328649492</v>
      </c>
    </row>
    <row r="161" spans="1:5">
      <c r="A161" s="1">
        <v>159</v>
      </c>
      <c r="B161">
        <v>0.885</v>
      </c>
      <c r="C161">
        <v>2611</v>
      </c>
      <c r="D161">
        <v>1525</v>
      </c>
      <c r="E161">
        <v>0.5840674071237074</v>
      </c>
    </row>
    <row r="162" spans="1:5">
      <c r="A162" s="1">
        <v>160</v>
      </c>
      <c r="B162">
        <v>0.8899999999999999</v>
      </c>
      <c r="C162">
        <v>2631</v>
      </c>
      <c r="D162">
        <v>1545</v>
      </c>
      <c r="E162">
        <v>0.5872291904218928</v>
      </c>
    </row>
    <row r="163" spans="1:5">
      <c r="A163" s="1">
        <v>161</v>
      </c>
      <c r="B163">
        <v>0.89</v>
      </c>
      <c r="C163">
        <v>2658</v>
      </c>
      <c r="D163">
        <v>1562</v>
      </c>
      <c r="E163">
        <v>0.5876598946576373</v>
      </c>
    </row>
    <row r="164" spans="1:5">
      <c r="A164" s="1">
        <v>162</v>
      </c>
      <c r="B164">
        <v>0.895</v>
      </c>
      <c r="C164">
        <v>2700</v>
      </c>
      <c r="D164">
        <v>1587</v>
      </c>
      <c r="E164">
        <v>0.5877777777777777</v>
      </c>
    </row>
    <row r="165" spans="1:5">
      <c r="A165" s="1">
        <v>163</v>
      </c>
      <c r="B165">
        <v>0.8999999999999999</v>
      </c>
      <c r="C165">
        <v>2734</v>
      </c>
      <c r="D165">
        <v>1615</v>
      </c>
      <c r="E165">
        <v>0.5907095830285296</v>
      </c>
    </row>
    <row r="166" spans="1:5">
      <c r="A166" s="1">
        <v>164</v>
      </c>
      <c r="B166">
        <v>0.9</v>
      </c>
      <c r="C166">
        <v>2739</v>
      </c>
      <c r="D166">
        <v>1620</v>
      </c>
      <c r="E166">
        <v>0.5914567360350493</v>
      </c>
    </row>
    <row r="167" spans="1:5">
      <c r="A167" s="1">
        <v>165</v>
      </c>
      <c r="B167">
        <v>0.905</v>
      </c>
      <c r="C167">
        <v>2783</v>
      </c>
      <c r="D167">
        <v>1656</v>
      </c>
      <c r="E167">
        <v>0.5950413223140496</v>
      </c>
    </row>
    <row r="168" spans="1:5">
      <c r="A168" s="1">
        <v>166</v>
      </c>
      <c r="B168">
        <v>0.9099999999999999</v>
      </c>
      <c r="C168">
        <v>2828</v>
      </c>
      <c r="D168">
        <v>1692</v>
      </c>
      <c r="E168">
        <v>0.5983026874115983</v>
      </c>
    </row>
    <row r="169" spans="1:5">
      <c r="A169" s="1">
        <v>167</v>
      </c>
      <c r="B169">
        <v>0.9149999999999999</v>
      </c>
      <c r="C169">
        <v>2837</v>
      </c>
      <c r="D169">
        <v>1700</v>
      </c>
      <c r="E169">
        <v>0.5992245329573493</v>
      </c>
    </row>
    <row r="170" spans="1:5">
      <c r="A170" s="1">
        <v>168</v>
      </c>
      <c r="B170">
        <v>0.915</v>
      </c>
      <c r="C170">
        <v>2869</v>
      </c>
      <c r="D170">
        <v>1728</v>
      </c>
      <c r="E170">
        <v>0.6023004531195538</v>
      </c>
    </row>
    <row r="171" spans="1:5">
      <c r="A171" s="1">
        <v>169</v>
      </c>
      <c r="B171">
        <v>0.9199999999999999</v>
      </c>
      <c r="C171">
        <v>2908</v>
      </c>
      <c r="D171">
        <v>1764</v>
      </c>
      <c r="E171">
        <v>0.6066024759284732</v>
      </c>
    </row>
    <row r="172" spans="1:5">
      <c r="A172" s="1">
        <v>170</v>
      </c>
      <c r="B172">
        <v>0.9249999999999999</v>
      </c>
      <c r="C172">
        <v>2930</v>
      </c>
      <c r="D172">
        <v>1782</v>
      </c>
      <c r="E172">
        <v>0.6081911262798635</v>
      </c>
    </row>
    <row r="173" spans="1:5">
      <c r="A173" s="1">
        <v>171</v>
      </c>
      <c r="B173">
        <v>0.925</v>
      </c>
      <c r="C173">
        <v>2934</v>
      </c>
      <c r="D173">
        <v>1785</v>
      </c>
      <c r="E173">
        <v>0.6083844580777096</v>
      </c>
    </row>
    <row r="174" spans="1:5">
      <c r="A174" s="1">
        <v>172</v>
      </c>
      <c r="B174">
        <v>0.9299999999999999</v>
      </c>
      <c r="C174">
        <v>2966</v>
      </c>
      <c r="D174">
        <v>1810</v>
      </c>
      <c r="E174">
        <v>0.6102494942683749</v>
      </c>
    </row>
    <row r="175" spans="1:5">
      <c r="A175" s="1">
        <v>173</v>
      </c>
      <c r="B175">
        <v>0.9349999999999999</v>
      </c>
      <c r="C175">
        <v>2982</v>
      </c>
      <c r="D175">
        <v>1823</v>
      </c>
      <c r="E175">
        <v>0.6113346747149564</v>
      </c>
    </row>
    <row r="176" spans="1:5">
      <c r="A176" s="1">
        <v>174</v>
      </c>
      <c r="B176">
        <v>0.9399999999999999</v>
      </c>
      <c r="C176">
        <v>2998</v>
      </c>
      <c r="D176">
        <v>1836</v>
      </c>
      <c r="E176">
        <v>0.6124082721814543</v>
      </c>
    </row>
    <row r="177" spans="1:5">
      <c r="A177" s="1">
        <v>175</v>
      </c>
      <c r="B177">
        <v>0.945</v>
      </c>
      <c r="C177">
        <v>2999</v>
      </c>
      <c r="D177">
        <v>1837</v>
      </c>
      <c r="E177">
        <v>0.6125375125041681</v>
      </c>
    </row>
    <row r="178" spans="1:5">
      <c r="A178" s="1">
        <v>176</v>
      </c>
      <c r="B178">
        <v>0.95</v>
      </c>
      <c r="C178">
        <v>3000</v>
      </c>
      <c r="D178">
        <v>1838</v>
      </c>
      <c r="E178">
        <v>0.6126666666666667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0.0759013369679451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0.08001872152090073</v>
      </c>
      <c r="C3">
        <v>2999</v>
      </c>
      <c r="D3">
        <v>1837</v>
      </c>
      <c r="E3">
        <v>0.6125375125041681</v>
      </c>
    </row>
    <row r="4" spans="1:5">
      <c r="A4" s="1">
        <v>2</v>
      </c>
      <c r="B4">
        <v>0.08470851182937622</v>
      </c>
      <c r="C4">
        <v>2998</v>
      </c>
      <c r="D4">
        <v>1836</v>
      </c>
      <c r="E4">
        <v>0.6124082721814543</v>
      </c>
    </row>
    <row r="5" spans="1:5">
      <c r="A5" s="1">
        <v>3</v>
      </c>
      <c r="B5">
        <v>0.1054784506559372</v>
      </c>
      <c r="C5">
        <v>2997</v>
      </c>
      <c r="D5">
        <v>1836</v>
      </c>
      <c r="E5">
        <v>0.6126126126126126</v>
      </c>
    </row>
    <row r="6" spans="1:5">
      <c r="A6" s="1">
        <v>4</v>
      </c>
      <c r="B6">
        <v>0.1107195615768433</v>
      </c>
      <c r="C6">
        <v>2996</v>
      </c>
      <c r="D6">
        <v>1835</v>
      </c>
      <c r="E6">
        <v>0.6124833110814419</v>
      </c>
    </row>
    <row r="7" spans="1:5">
      <c r="A7" s="1">
        <v>5</v>
      </c>
      <c r="B7">
        <v>0.1123287603259087</v>
      </c>
      <c r="C7">
        <v>2995</v>
      </c>
      <c r="D7">
        <v>1835</v>
      </c>
      <c r="E7">
        <v>0.6126878130217028</v>
      </c>
    </row>
    <row r="8" spans="1:5">
      <c r="A8" s="1">
        <v>6</v>
      </c>
      <c r="B8">
        <v>0.1257132291793823</v>
      </c>
      <c r="C8">
        <v>2994</v>
      </c>
      <c r="D8">
        <v>1834</v>
      </c>
      <c r="E8">
        <v>0.612558450233801</v>
      </c>
    </row>
    <row r="9" spans="1:5">
      <c r="A9" s="1">
        <v>7</v>
      </c>
      <c r="B9">
        <v>0.1301502883434296</v>
      </c>
      <c r="C9">
        <v>2993</v>
      </c>
      <c r="D9">
        <v>1833</v>
      </c>
      <c r="E9">
        <v>0.6124290010023388</v>
      </c>
    </row>
    <row r="10" spans="1:5">
      <c r="A10" s="1">
        <v>8</v>
      </c>
      <c r="B10">
        <v>0.1323357075452805</v>
      </c>
      <c r="C10">
        <v>2992</v>
      </c>
      <c r="D10">
        <v>1833</v>
      </c>
      <c r="E10">
        <v>0.6126336898395722</v>
      </c>
    </row>
    <row r="11" spans="1:5">
      <c r="A11" s="1">
        <v>9</v>
      </c>
      <c r="B11">
        <v>0.1332097798585892</v>
      </c>
      <c r="C11">
        <v>2991</v>
      </c>
      <c r="D11">
        <v>1832</v>
      </c>
      <c r="E11">
        <v>0.6125041792042795</v>
      </c>
    </row>
    <row r="12" spans="1:5">
      <c r="A12" s="1">
        <v>10</v>
      </c>
      <c r="B12">
        <v>0.1408174932003021</v>
      </c>
      <c r="C12">
        <v>2990</v>
      </c>
      <c r="D12">
        <v>1831</v>
      </c>
      <c r="E12">
        <v>0.6123745819397993</v>
      </c>
    </row>
    <row r="13" spans="1:5">
      <c r="A13" s="1">
        <v>11</v>
      </c>
      <c r="B13">
        <v>0.1422832012176514</v>
      </c>
      <c r="C13">
        <v>2989</v>
      </c>
      <c r="D13">
        <v>1831</v>
      </c>
      <c r="E13">
        <v>0.6125794580127133</v>
      </c>
    </row>
    <row r="14" spans="1:5">
      <c r="A14" s="1">
        <v>12</v>
      </c>
      <c r="B14">
        <v>0.142872080206871</v>
      </c>
      <c r="C14">
        <v>2988</v>
      </c>
      <c r="D14">
        <v>1830</v>
      </c>
      <c r="E14">
        <v>0.6124497991967871</v>
      </c>
    </row>
    <row r="15" spans="1:5">
      <c r="A15" s="1">
        <v>13</v>
      </c>
      <c r="B15">
        <v>0.1432669907808304</v>
      </c>
      <c r="C15">
        <v>2987</v>
      </c>
      <c r="D15">
        <v>1829</v>
      </c>
      <c r="E15">
        <v>0.6123200535654503</v>
      </c>
    </row>
    <row r="16" spans="1:5">
      <c r="A16" s="1">
        <v>14</v>
      </c>
      <c r="B16">
        <v>0.1457702666521072</v>
      </c>
      <c r="C16">
        <v>2986</v>
      </c>
      <c r="D16">
        <v>1829</v>
      </c>
      <c r="E16">
        <v>0.6125251172136638</v>
      </c>
    </row>
    <row r="17" spans="1:5">
      <c r="A17" s="1">
        <v>15</v>
      </c>
      <c r="B17">
        <v>0.1463227272033691</v>
      </c>
      <c r="C17">
        <v>2985</v>
      </c>
      <c r="D17">
        <v>1828</v>
      </c>
      <c r="E17">
        <v>0.612395309882747</v>
      </c>
    </row>
    <row r="18" spans="1:5">
      <c r="A18" s="1">
        <v>16</v>
      </c>
      <c r="B18">
        <v>0.1463378369808197</v>
      </c>
      <c r="C18">
        <v>2984</v>
      </c>
      <c r="D18">
        <v>1828</v>
      </c>
      <c r="E18">
        <v>0.6126005361930295</v>
      </c>
    </row>
    <row r="19" spans="1:5">
      <c r="A19" s="1">
        <v>17</v>
      </c>
      <c r="B19">
        <v>0.1486606001853943</v>
      </c>
      <c r="C19">
        <v>2983</v>
      </c>
      <c r="D19">
        <v>1828</v>
      </c>
      <c r="E19">
        <v>0.6128059001005699</v>
      </c>
    </row>
    <row r="20" spans="1:5">
      <c r="A20" s="1">
        <v>18</v>
      </c>
      <c r="B20">
        <v>0.1490674763917923</v>
      </c>
      <c r="C20">
        <v>2982</v>
      </c>
      <c r="D20">
        <v>1828</v>
      </c>
      <c r="E20">
        <v>0.6130114017437961</v>
      </c>
    </row>
    <row r="21" spans="1:5">
      <c r="A21" s="1">
        <v>19</v>
      </c>
      <c r="B21">
        <v>0.1503494828939438</v>
      </c>
      <c r="C21">
        <v>2981</v>
      </c>
      <c r="D21">
        <v>1828</v>
      </c>
      <c r="E21">
        <v>0.6132170412613217</v>
      </c>
    </row>
    <row r="22" spans="1:5">
      <c r="A22" s="1">
        <v>20</v>
      </c>
      <c r="B22">
        <v>0.1505575180053711</v>
      </c>
      <c r="C22">
        <v>2980</v>
      </c>
      <c r="D22">
        <v>1827</v>
      </c>
      <c r="E22">
        <v>0.6130872483221477</v>
      </c>
    </row>
    <row r="23" spans="1:5">
      <c r="A23" s="1">
        <v>21</v>
      </c>
      <c r="B23">
        <v>0.1516864150762558</v>
      </c>
      <c r="C23">
        <v>2979</v>
      </c>
      <c r="D23">
        <v>1826</v>
      </c>
      <c r="E23">
        <v>0.6129573682443773</v>
      </c>
    </row>
    <row r="24" spans="1:5">
      <c r="A24" s="1">
        <v>22</v>
      </c>
      <c r="B24">
        <v>0.1526187807321548</v>
      </c>
      <c r="C24">
        <v>2978</v>
      </c>
      <c r="D24">
        <v>1825</v>
      </c>
      <c r="E24">
        <v>0.6128274009402284</v>
      </c>
    </row>
    <row r="25" spans="1:5">
      <c r="A25" s="1">
        <v>23</v>
      </c>
      <c r="B25">
        <v>0.1529866456985474</v>
      </c>
      <c r="C25">
        <v>2977</v>
      </c>
      <c r="D25">
        <v>1824</v>
      </c>
      <c r="E25">
        <v>0.6126973463218005</v>
      </c>
    </row>
    <row r="26" spans="1:5">
      <c r="A26" s="1">
        <v>24</v>
      </c>
      <c r="B26">
        <v>0.1542744487524033</v>
      </c>
      <c r="C26">
        <v>2976</v>
      </c>
      <c r="D26">
        <v>1823</v>
      </c>
      <c r="E26">
        <v>0.6125672043010753</v>
      </c>
    </row>
    <row r="27" spans="1:5">
      <c r="A27" s="1">
        <v>25</v>
      </c>
      <c r="B27">
        <v>0.1556801348924637</v>
      </c>
      <c r="C27">
        <v>2975</v>
      </c>
      <c r="D27">
        <v>1823</v>
      </c>
      <c r="E27">
        <v>0.6127731092436974</v>
      </c>
    </row>
    <row r="28" spans="1:5">
      <c r="A28" s="1">
        <v>26</v>
      </c>
      <c r="B28">
        <v>0.1576960980892181</v>
      </c>
      <c r="C28">
        <v>2974</v>
      </c>
      <c r="D28">
        <v>1822</v>
      </c>
      <c r="E28">
        <v>0.6126429051782112</v>
      </c>
    </row>
    <row r="29" spans="1:5">
      <c r="A29" s="1">
        <v>27</v>
      </c>
      <c r="B29">
        <v>0.1633517891168594</v>
      </c>
      <c r="C29">
        <v>2973</v>
      </c>
      <c r="D29">
        <v>1821</v>
      </c>
      <c r="E29">
        <v>0.6125126135216953</v>
      </c>
    </row>
    <row r="30" spans="1:5">
      <c r="A30" s="1">
        <v>28</v>
      </c>
      <c r="B30">
        <v>0.1634312719106674</v>
      </c>
      <c r="C30">
        <v>2972</v>
      </c>
      <c r="D30">
        <v>1821</v>
      </c>
      <c r="E30">
        <v>0.6127187079407806</v>
      </c>
    </row>
    <row r="31" spans="1:5">
      <c r="A31" s="1">
        <v>29</v>
      </c>
      <c r="B31">
        <v>0.1645198315382004</v>
      </c>
      <c r="C31">
        <v>2971</v>
      </c>
      <c r="D31">
        <v>1821</v>
      </c>
      <c r="E31">
        <v>0.6129249410972737</v>
      </c>
    </row>
    <row r="32" spans="1:5">
      <c r="A32" s="1">
        <v>30</v>
      </c>
      <c r="B32">
        <v>0.165172204375267</v>
      </c>
      <c r="C32">
        <v>2970</v>
      </c>
      <c r="D32">
        <v>1820</v>
      </c>
      <c r="E32">
        <v>0.6127946127946128</v>
      </c>
    </row>
    <row r="33" spans="1:5">
      <c r="A33" s="1">
        <v>31</v>
      </c>
      <c r="B33">
        <v>0.1662888377904892</v>
      </c>
      <c r="C33">
        <v>2969</v>
      </c>
      <c r="D33">
        <v>1819</v>
      </c>
      <c r="E33">
        <v>0.6126641966992253</v>
      </c>
    </row>
    <row r="34" spans="1:5">
      <c r="A34" s="1">
        <v>32</v>
      </c>
      <c r="B34">
        <v>0.1676943749189377</v>
      </c>
      <c r="C34">
        <v>2968</v>
      </c>
      <c r="D34">
        <v>1819</v>
      </c>
      <c r="E34">
        <v>0.6128706199460916</v>
      </c>
    </row>
    <row r="35" spans="1:5">
      <c r="A35" s="1">
        <v>33</v>
      </c>
      <c r="B35">
        <v>0.1702289283275604</v>
      </c>
      <c r="C35">
        <v>2967</v>
      </c>
      <c r="D35">
        <v>1818</v>
      </c>
      <c r="E35">
        <v>0.6127401415571284</v>
      </c>
    </row>
    <row r="36" spans="1:5">
      <c r="A36" s="1">
        <v>34</v>
      </c>
      <c r="B36">
        <v>0.1715917587280273</v>
      </c>
      <c r="C36">
        <v>2966</v>
      </c>
      <c r="D36">
        <v>1817</v>
      </c>
      <c r="E36">
        <v>0.6126095751854349</v>
      </c>
    </row>
    <row r="37" spans="1:5">
      <c r="A37" s="1">
        <v>35</v>
      </c>
      <c r="B37">
        <v>0.1739418357610703</v>
      </c>
      <c r="C37">
        <v>2965</v>
      </c>
      <c r="D37">
        <v>1817</v>
      </c>
      <c r="E37">
        <v>0.6128161888701518</v>
      </c>
    </row>
    <row r="38" spans="1:5">
      <c r="A38" s="1">
        <v>36</v>
      </c>
      <c r="B38">
        <v>0.1749131977558136</v>
      </c>
      <c r="C38">
        <v>2964</v>
      </c>
      <c r="D38">
        <v>1816</v>
      </c>
      <c r="E38">
        <v>0.6126855600539811</v>
      </c>
    </row>
    <row r="39" spans="1:5">
      <c r="A39" s="1">
        <v>37</v>
      </c>
      <c r="B39">
        <v>0.1760760247707367</v>
      </c>
      <c r="C39">
        <v>2963</v>
      </c>
      <c r="D39">
        <v>1816</v>
      </c>
      <c r="E39">
        <v>0.6128923388457644</v>
      </c>
    </row>
    <row r="40" spans="1:5">
      <c r="A40" s="1">
        <v>38</v>
      </c>
      <c r="B40">
        <v>0.1764064431190491</v>
      </c>
      <c r="C40">
        <v>2962</v>
      </c>
      <c r="D40">
        <v>1815</v>
      </c>
      <c r="E40">
        <v>0.612761647535449</v>
      </c>
    </row>
    <row r="41" spans="1:5">
      <c r="A41" s="1">
        <v>39</v>
      </c>
      <c r="B41">
        <v>0.1768541187047958</v>
      </c>
      <c r="C41">
        <v>2961</v>
      </c>
      <c r="D41">
        <v>1814</v>
      </c>
      <c r="E41">
        <v>0.6126308679500169</v>
      </c>
    </row>
    <row r="42" spans="1:5">
      <c r="A42" s="1">
        <v>40</v>
      </c>
      <c r="B42">
        <v>0.1790308207273483</v>
      </c>
      <c r="C42">
        <v>2960</v>
      </c>
      <c r="D42">
        <v>1814</v>
      </c>
      <c r="E42">
        <v>0.6128378378378379</v>
      </c>
    </row>
    <row r="43" spans="1:5">
      <c r="A43" s="1">
        <v>41</v>
      </c>
      <c r="B43">
        <v>0.1791717410087585</v>
      </c>
      <c r="C43">
        <v>2959</v>
      </c>
      <c r="D43">
        <v>1814</v>
      </c>
      <c r="E43">
        <v>0.6130449476174383</v>
      </c>
    </row>
    <row r="44" spans="1:5">
      <c r="A44" s="1">
        <v>42</v>
      </c>
      <c r="B44">
        <v>0.1833244413137436</v>
      </c>
      <c r="C44">
        <v>2958</v>
      </c>
      <c r="D44">
        <v>1813</v>
      </c>
      <c r="E44">
        <v>0.6129141311697093</v>
      </c>
    </row>
    <row r="45" spans="1:5">
      <c r="A45" s="1">
        <v>43</v>
      </c>
      <c r="B45">
        <v>0.1840997487306595</v>
      </c>
      <c r="C45">
        <v>2957</v>
      </c>
      <c r="D45">
        <v>1813</v>
      </c>
      <c r="E45">
        <v>0.6131214068312479</v>
      </c>
    </row>
    <row r="46" spans="1:5">
      <c r="A46" s="1">
        <v>44</v>
      </c>
      <c r="B46">
        <v>0.1843143254518509</v>
      </c>
      <c r="C46">
        <v>2956</v>
      </c>
      <c r="D46">
        <v>1812</v>
      </c>
      <c r="E46">
        <v>0.6129905277401895</v>
      </c>
    </row>
    <row r="47" spans="1:5">
      <c r="A47" s="1">
        <v>45</v>
      </c>
      <c r="B47">
        <v>0.1864260137081146</v>
      </c>
      <c r="C47">
        <v>2955</v>
      </c>
      <c r="D47">
        <v>1811</v>
      </c>
      <c r="E47">
        <v>0.6128595600676819</v>
      </c>
    </row>
    <row r="48" spans="1:5">
      <c r="A48" s="1">
        <v>46</v>
      </c>
      <c r="B48">
        <v>0.1884640455245972</v>
      </c>
      <c r="C48">
        <v>2954</v>
      </c>
      <c r="D48">
        <v>1811</v>
      </c>
      <c r="E48">
        <v>0.6130670277589709</v>
      </c>
    </row>
    <row r="49" spans="1:5">
      <c r="A49" s="1">
        <v>47</v>
      </c>
      <c r="B49">
        <v>0.1890189349651337</v>
      </c>
      <c r="C49">
        <v>2953</v>
      </c>
      <c r="D49">
        <v>1810</v>
      </c>
      <c r="E49">
        <v>0.6129359972908907</v>
      </c>
    </row>
    <row r="50" spans="1:5">
      <c r="A50" s="1">
        <v>48</v>
      </c>
      <c r="B50">
        <v>0.18929722905159</v>
      </c>
      <c r="C50">
        <v>2952</v>
      </c>
      <c r="D50">
        <v>1810</v>
      </c>
      <c r="E50">
        <v>0.6131436314363143</v>
      </c>
    </row>
    <row r="51" spans="1:5">
      <c r="A51" s="1">
        <v>49</v>
      </c>
      <c r="B51">
        <v>0.1894094049930573</v>
      </c>
      <c r="C51">
        <v>2951</v>
      </c>
      <c r="D51">
        <v>1809</v>
      </c>
      <c r="E51">
        <v>0.6130125381226703</v>
      </c>
    </row>
    <row r="52" spans="1:5">
      <c r="A52" s="1">
        <v>50</v>
      </c>
      <c r="B52">
        <v>0.1908610463142395</v>
      </c>
      <c r="C52">
        <v>2950</v>
      </c>
      <c r="D52">
        <v>1809</v>
      </c>
      <c r="E52">
        <v>0.6132203389830508</v>
      </c>
    </row>
    <row r="53" spans="1:5">
      <c r="A53" s="1">
        <v>51</v>
      </c>
      <c r="B53">
        <v>0.1921572536230087</v>
      </c>
      <c r="C53">
        <v>2949</v>
      </c>
      <c r="D53">
        <v>1808</v>
      </c>
      <c r="E53">
        <v>0.6130891827738216</v>
      </c>
    </row>
    <row r="54" spans="1:5">
      <c r="A54" s="1">
        <v>52</v>
      </c>
      <c r="B54">
        <v>0.1924880295991898</v>
      </c>
      <c r="C54">
        <v>2948</v>
      </c>
      <c r="D54">
        <v>1807</v>
      </c>
      <c r="E54">
        <v>0.6129579375848032</v>
      </c>
    </row>
    <row r="55" spans="1:5">
      <c r="A55" s="1">
        <v>53</v>
      </c>
      <c r="B55">
        <v>0.1925752609968185</v>
      </c>
      <c r="C55">
        <v>2947</v>
      </c>
      <c r="D55">
        <v>1806</v>
      </c>
      <c r="E55">
        <v>0.6128266033254157</v>
      </c>
    </row>
    <row r="56" spans="1:5">
      <c r="A56" s="1">
        <v>54</v>
      </c>
      <c r="B56">
        <v>0.1933025270700455</v>
      </c>
      <c r="C56">
        <v>2946</v>
      </c>
      <c r="D56">
        <v>1805</v>
      </c>
      <c r="E56">
        <v>0.6126951799049559</v>
      </c>
    </row>
    <row r="57" spans="1:5">
      <c r="A57" s="1">
        <v>55</v>
      </c>
      <c r="B57">
        <v>0.1956736743450165</v>
      </c>
      <c r="C57">
        <v>2945</v>
      </c>
      <c r="D57">
        <v>1804</v>
      </c>
      <c r="E57">
        <v>0.6125636672325976</v>
      </c>
    </row>
    <row r="58" spans="1:5">
      <c r="A58" s="1">
        <v>56</v>
      </c>
      <c r="B58">
        <v>0.1972231864929199</v>
      </c>
      <c r="C58">
        <v>2944</v>
      </c>
      <c r="D58">
        <v>1803</v>
      </c>
      <c r="E58">
        <v>0.6124320652173914</v>
      </c>
    </row>
    <row r="59" spans="1:5">
      <c r="A59" s="1">
        <v>57</v>
      </c>
      <c r="B59">
        <v>0.197508916258812</v>
      </c>
      <c r="C59">
        <v>2943</v>
      </c>
      <c r="D59">
        <v>1803</v>
      </c>
      <c r="E59">
        <v>0.6126401630988787</v>
      </c>
    </row>
    <row r="60" spans="1:5">
      <c r="A60" s="1">
        <v>58</v>
      </c>
      <c r="B60">
        <v>0.1995242387056351</v>
      </c>
      <c r="C60">
        <v>2942</v>
      </c>
      <c r="D60">
        <v>1803</v>
      </c>
      <c r="E60">
        <v>0.6128484024473148</v>
      </c>
    </row>
    <row r="61" spans="1:5">
      <c r="A61" s="1">
        <v>59</v>
      </c>
      <c r="B61">
        <v>0.1995949000120163</v>
      </c>
      <c r="C61">
        <v>2941</v>
      </c>
      <c r="D61">
        <v>1802</v>
      </c>
      <c r="E61">
        <v>0.6127167630057804</v>
      </c>
    </row>
    <row r="62" spans="1:5">
      <c r="A62" s="1">
        <v>60</v>
      </c>
      <c r="B62">
        <v>0.20146344602108</v>
      </c>
      <c r="C62">
        <v>2940</v>
      </c>
      <c r="D62">
        <v>1801</v>
      </c>
      <c r="E62">
        <v>0.6125850340136054</v>
      </c>
    </row>
    <row r="63" spans="1:5">
      <c r="A63" s="1">
        <v>61</v>
      </c>
      <c r="B63">
        <v>0.2043225318193436</v>
      </c>
      <c r="C63">
        <v>2939</v>
      </c>
      <c r="D63">
        <v>1800</v>
      </c>
      <c r="E63">
        <v>0.6124532153793807</v>
      </c>
    </row>
    <row r="64" spans="1:5">
      <c r="A64" s="1">
        <v>62</v>
      </c>
      <c r="B64">
        <v>0.2056326568126678</v>
      </c>
      <c r="C64">
        <v>2938</v>
      </c>
      <c r="D64">
        <v>1800</v>
      </c>
      <c r="E64">
        <v>0.6126616746085772</v>
      </c>
    </row>
    <row r="65" spans="1:5">
      <c r="A65" s="1">
        <v>63</v>
      </c>
      <c r="B65">
        <v>0.2058757096529007</v>
      </c>
      <c r="C65">
        <v>2937</v>
      </c>
      <c r="D65">
        <v>1799</v>
      </c>
      <c r="E65">
        <v>0.6125297923050732</v>
      </c>
    </row>
    <row r="66" spans="1:5">
      <c r="A66" s="1">
        <v>64</v>
      </c>
      <c r="B66">
        <v>0.2059833109378815</v>
      </c>
      <c r="C66">
        <v>2936</v>
      </c>
      <c r="D66">
        <v>1798</v>
      </c>
      <c r="E66">
        <v>0.6123978201634878</v>
      </c>
    </row>
    <row r="67" spans="1:5">
      <c r="A67" s="1">
        <v>65</v>
      </c>
      <c r="B67">
        <v>0.2062962651252747</v>
      </c>
      <c r="C67">
        <v>2935</v>
      </c>
      <c r="D67">
        <v>1798</v>
      </c>
      <c r="E67">
        <v>0.6126064735945486</v>
      </c>
    </row>
    <row r="68" spans="1:5">
      <c r="A68" s="1">
        <v>66</v>
      </c>
      <c r="B68">
        <v>0.2066809087991714</v>
      </c>
      <c r="C68">
        <v>2934</v>
      </c>
      <c r="D68">
        <v>1797</v>
      </c>
      <c r="E68">
        <v>0.6124744376278118</v>
      </c>
    </row>
    <row r="69" spans="1:5">
      <c r="A69" s="1">
        <v>67</v>
      </c>
      <c r="B69">
        <v>0.2096483260393143</v>
      </c>
      <c r="C69">
        <v>2933</v>
      </c>
      <c r="D69">
        <v>1796</v>
      </c>
      <c r="E69">
        <v>0.6123423116263211</v>
      </c>
    </row>
    <row r="70" spans="1:5">
      <c r="A70" s="1">
        <v>68</v>
      </c>
      <c r="B70">
        <v>0.2096891701221466</v>
      </c>
      <c r="C70">
        <v>2932</v>
      </c>
      <c r="D70">
        <v>1796</v>
      </c>
      <c r="E70">
        <v>0.6125511596180082</v>
      </c>
    </row>
    <row r="71" spans="1:5">
      <c r="A71" s="1">
        <v>69</v>
      </c>
      <c r="B71">
        <v>0.2105150818824768</v>
      </c>
      <c r="C71">
        <v>2931</v>
      </c>
      <c r="D71">
        <v>1795</v>
      </c>
      <c r="E71">
        <v>0.6124189696349369</v>
      </c>
    </row>
    <row r="72" spans="1:5">
      <c r="A72" s="1">
        <v>70</v>
      </c>
      <c r="B72">
        <v>0.210811510682106</v>
      </c>
      <c r="C72">
        <v>2930</v>
      </c>
      <c r="D72">
        <v>1794</v>
      </c>
      <c r="E72">
        <v>0.6122866894197952</v>
      </c>
    </row>
    <row r="73" spans="1:5">
      <c r="A73" s="1">
        <v>71</v>
      </c>
      <c r="B73">
        <v>0.2111790031194687</v>
      </c>
      <c r="C73">
        <v>2929</v>
      </c>
      <c r="D73">
        <v>1793</v>
      </c>
      <c r="E73">
        <v>0.6121543188801639</v>
      </c>
    </row>
    <row r="74" spans="1:5">
      <c r="A74" s="1">
        <v>72</v>
      </c>
      <c r="B74">
        <v>0.211243063211441</v>
      </c>
      <c r="C74">
        <v>2928</v>
      </c>
      <c r="D74">
        <v>1792</v>
      </c>
      <c r="E74">
        <v>0.6120218579234973</v>
      </c>
    </row>
    <row r="75" spans="1:5">
      <c r="A75" s="1">
        <v>73</v>
      </c>
      <c r="B75">
        <v>0.2117551565170288</v>
      </c>
      <c r="C75">
        <v>2927</v>
      </c>
      <c r="D75">
        <v>1791</v>
      </c>
      <c r="E75">
        <v>0.6118893064571234</v>
      </c>
    </row>
    <row r="76" spans="1:5">
      <c r="A76" s="1">
        <v>74</v>
      </c>
      <c r="B76">
        <v>0.2123496383428574</v>
      </c>
      <c r="C76">
        <v>2926</v>
      </c>
      <c r="D76">
        <v>1791</v>
      </c>
      <c r="E76">
        <v>0.6120984278879016</v>
      </c>
    </row>
    <row r="77" spans="1:5">
      <c r="A77" s="1">
        <v>75</v>
      </c>
      <c r="B77">
        <v>0.2127766013145447</v>
      </c>
      <c r="C77">
        <v>2925</v>
      </c>
      <c r="D77">
        <v>1790</v>
      </c>
      <c r="E77">
        <v>0.611965811965812</v>
      </c>
    </row>
    <row r="78" spans="1:5">
      <c r="A78" s="1">
        <v>76</v>
      </c>
      <c r="B78">
        <v>0.2129820138216019</v>
      </c>
      <c r="C78">
        <v>2924</v>
      </c>
      <c r="D78">
        <v>1789</v>
      </c>
      <c r="E78">
        <v>0.6118331053351573</v>
      </c>
    </row>
    <row r="79" spans="1:5">
      <c r="A79" s="1">
        <v>77</v>
      </c>
      <c r="B79">
        <v>0.2139091640710831</v>
      </c>
      <c r="C79">
        <v>2923</v>
      </c>
      <c r="D79">
        <v>1788</v>
      </c>
      <c r="E79">
        <v>0.6117003079028396</v>
      </c>
    </row>
    <row r="80" spans="1:5">
      <c r="A80" s="1">
        <v>78</v>
      </c>
      <c r="B80">
        <v>0.2143488675355911</v>
      </c>
      <c r="C80">
        <v>2922</v>
      </c>
      <c r="D80">
        <v>1788</v>
      </c>
      <c r="E80">
        <v>0.6119096509240246</v>
      </c>
    </row>
    <row r="81" spans="1:5">
      <c r="A81" s="1">
        <v>79</v>
      </c>
      <c r="B81">
        <v>0.2158394604921341</v>
      </c>
      <c r="C81">
        <v>2921</v>
      </c>
      <c r="D81">
        <v>1788</v>
      </c>
      <c r="E81">
        <v>0.6121191372817528</v>
      </c>
    </row>
    <row r="82" spans="1:5">
      <c r="A82" s="1">
        <v>80</v>
      </c>
      <c r="B82">
        <v>0.2184214293956757</v>
      </c>
      <c r="C82">
        <v>2920</v>
      </c>
      <c r="D82">
        <v>1788</v>
      </c>
      <c r="E82">
        <v>0.6123287671232877</v>
      </c>
    </row>
    <row r="83" spans="1:5">
      <c r="A83" s="1">
        <v>81</v>
      </c>
      <c r="B83">
        <v>0.2184559851884842</v>
      </c>
      <c r="C83">
        <v>2919</v>
      </c>
      <c r="D83">
        <v>1788</v>
      </c>
      <c r="E83">
        <v>0.6125385405960946</v>
      </c>
    </row>
    <row r="84" spans="1:5">
      <c r="A84" s="1">
        <v>82</v>
      </c>
      <c r="B84">
        <v>0.2191180288791656</v>
      </c>
      <c r="C84">
        <v>2918</v>
      </c>
      <c r="D84">
        <v>1787</v>
      </c>
      <c r="E84">
        <v>0.6124057573680604</v>
      </c>
    </row>
    <row r="85" spans="1:5">
      <c r="A85" s="1">
        <v>83</v>
      </c>
      <c r="B85">
        <v>0.2197694480419159</v>
      </c>
      <c r="C85">
        <v>2917</v>
      </c>
      <c r="D85">
        <v>1786</v>
      </c>
      <c r="E85">
        <v>0.6122728830990743</v>
      </c>
    </row>
    <row r="86" spans="1:5">
      <c r="A86" s="1">
        <v>84</v>
      </c>
      <c r="B86">
        <v>0.2200876772403717</v>
      </c>
      <c r="C86">
        <v>2916</v>
      </c>
      <c r="D86">
        <v>1786</v>
      </c>
      <c r="E86">
        <v>0.612482853223594</v>
      </c>
    </row>
    <row r="87" spans="1:5">
      <c r="A87" s="1">
        <v>85</v>
      </c>
      <c r="B87">
        <v>0.2204569280147552</v>
      </c>
      <c r="C87">
        <v>2915</v>
      </c>
      <c r="D87">
        <v>1786</v>
      </c>
      <c r="E87">
        <v>0.6126929674099485</v>
      </c>
    </row>
    <row r="88" spans="1:5">
      <c r="A88" s="1">
        <v>86</v>
      </c>
      <c r="B88">
        <v>0.221842348575592</v>
      </c>
      <c r="C88">
        <v>2914</v>
      </c>
      <c r="D88">
        <v>1786</v>
      </c>
      <c r="E88">
        <v>0.6129032258064516</v>
      </c>
    </row>
    <row r="89" spans="1:5">
      <c r="A89" s="1">
        <v>87</v>
      </c>
      <c r="B89">
        <v>0.2228180170059204</v>
      </c>
      <c r="C89">
        <v>2913</v>
      </c>
      <c r="D89">
        <v>1785</v>
      </c>
      <c r="E89">
        <v>0.6127703398558187</v>
      </c>
    </row>
    <row r="90" spans="1:5">
      <c r="A90" s="1">
        <v>88</v>
      </c>
      <c r="B90">
        <v>0.2230691015720367</v>
      </c>
      <c r="C90">
        <v>2912</v>
      </c>
      <c r="D90">
        <v>1785</v>
      </c>
      <c r="E90">
        <v>0.6129807692307693</v>
      </c>
    </row>
    <row r="91" spans="1:5">
      <c r="A91" s="1">
        <v>89</v>
      </c>
      <c r="B91">
        <v>0.2232742458581924</v>
      </c>
      <c r="C91">
        <v>2911</v>
      </c>
      <c r="D91">
        <v>1784</v>
      </c>
      <c r="E91">
        <v>0.6128478186190313</v>
      </c>
    </row>
    <row r="92" spans="1:5">
      <c r="A92" s="1">
        <v>90</v>
      </c>
      <c r="B92">
        <v>0.2233563512563705</v>
      </c>
      <c r="C92">
        <v>2910</v>
      </c>
      <c r="D92">
        <v>1784</v>
      </c>
      <c r="E92">
        <v>0.6130584192439863</v>
      </c>
    </row>
    <row r="93" spans="1:5">
      <c r="A93" s="1">
        <v>91</v>
      </c>
      <c r="B93">
        <v>0.223496675491333</v>
      </c>
      <c r="C93">
        <v>2909</v>
      </c>
      <c r="D93">
        <v>1784</v>
      </c>
      <c r="E93">
        <v>0.6132691646613957</v>
      </c>
    </row>
    <row r="94" spans="1:5">
      <c r="A94" s="1">
        <v>92</v>
      </c>
      <c r="B94">
        <v>0.223513200879097</v>
      </c>
      <c r="C94">
        <v>2908</v>
      </c>
      <c r="D94">
        <v>1784</v>
      </c>
      <c r="E94">
        <v>0.6134800550206327</v>
      </c>
    </row>
    <row r="95" spans="1:5">
      <c r="A95" s="1">
        <v>93</v>
      </c>
      <c r="B95">
        <v>0.2237604558467865</v>
      </c>
      <c r="C95">
        <v>2907</v>
      </c>
      <c r="D95">
        <v>1783</v>
      </c>
      <c r="E95">
        <v>0.6133470932232542</v>
      </c>
    </row>
    <row r="96" spans="1:5">
      <c r="A96" s="1">
        <v>94</v>
      </c>
      <c r="B96">
        <v>0.2240762114524841</v>
      </c>
      <c r="C96">
        <v>2906</v>
      </c>
      <c r="D96">
        <v>1783</v>
      </c>
      <c r="E96">
        <v>0.6135581555402615</v>
      </c>
    </row>
    <row r="97" spans="1:5">
      <c r="A97" s="1">
        <v>95</v>
      </c>
      <c r="B97">
        <v>0.2245905995368958</v>
      </c>
      <c r="C97">
        <v>2905</v>
      </c>
      <c r="D97">
        <v>1782</v>
      </c>
      <c r="E97">
        <v>0.6134251290877797</v>
      </c>
    </row>
    <row r="98" spans="1:5">
      <c r="A98" s="1">
        <v>96</v>
      </c>
      <c r="B98">
        <v>0.225042998790741</v>
      </c>
      <c r="C98">
        <v>2904</v>
      </c>
      <c r="D98">
        <v>1781</v>
      </c>
      <c r="E98">
        <v>0.6132920110192838</v>
      </c>
    </row>
    <row r="99" spans="1:5">
      <c r="A99" s="1">
        <v>97</v>
      </c>
      <c r="B99">
        <v>0.2254980951547623</v>
      </c>
      <c r="C99">
        <v>2903</v>
      </c>
      <c r="D99">
        <v>1780</v>
      </c>
      <c r="E99">
        <v>0.6131588012400965</v>
      </c>
    </row>
    <row r="100" spans="1:5">
      <c r="A100" s="1">
        <v>98</v>
      </c>
      <c r="B100">
        <v>0.2258507311344147</v>
      </c>
      <c r="C100">
        <v>2902</v>
      </c>
      <c r="D100">
        <v>1779</v>
      </c>
      <c r="E100">
        <v>0.6130254996554101</v>
      </c>
    </row>
    <row r="101" spans="1:5">
      <c r="A101" s="1">
        <v>99</v>
      </c>
      <c r="B101">
        <v>0.2258508950471878</v>
      </c>
      <c r="C101">
        <v>2901</v>
      </c>
      <c r="D101">
        <v>1778</v>
      </c>
      <c r="E101">
        <v>0.6128921061702861</v>
      </c>
    </row>
    <row r="102" spans="1:5">
      <c r="A102" s="1">
        <v>100</v>
      </c>
      <c r="B102">
        <v>0.22611103951931</v>
      </c>
      <c r="C102">
        <v>2900</v>
      </c>
      <c r="D102">
        <v>1777</v>
      </c>
      <c r="E102">
        <v>0.6127586206896551</v>
      </c>
    </row>
    <row r="103" spans="1:5">
      <c r="A103" s="1">
        <v>101</v>
      </c>
      <c r="B103">
        <v>0.2269519120454788</v>
      </c>
      <c r="C103">
        <v>2899</v>
      </c>
      <c r="D103">
        <v>1777</v>
      </c>
      <c r="E103">
        <v>0.612969989651604</v>
      </c>
    </row>
    <row r="104" spans="1:5">
      <c r="A104" s="1">
        <v>102</v>
      </c>
      <c r="B104">
        <v>0.2277579009532928</v>
      </c>
      <c r="C104">
        <v>2898</v>
      </c>
      <c r="D104">
        <v>1777</v>
      </c>
      <c r="E104">
        <v>0.6131815044858523</v>
      </c>
    </row>
    <row r="105" spans="1:5">
      <c r="A105" s="1">
        <v>103</v>
      </c>
      <c r="B105">
        <v>0.2287414819002151</v>
      </c>
      <c r="C105">
        <v>2897</v>
      </c>
      <c r="D105">
        <v>1776</v>
      </c>
      <c r="E105">
        <v>0.6130479806696583</v>
      </c>
    </row>
    <row r="106" spans="1:5">
      <c r="A106" s="1">
        <v>104</v>
      </c>
      <c r="B106">
        <v>0.2288848161697388</v>
      </c>
      <c r="C106">
        <v>2896</v>
      </c>
      <c r="D106">
        <v>1775</v>
      </c>
      <c r="E106">
        <v>0.612914364640884</v>
      </c>
    </row>
    <row r="107" spans="1:5">
      <c r="A107" s="1">
        <v>105</v>
      </c>
      <c r="B107">
        <v>0.2293004989624023</v>
      </c>
      <c r="C107">
        <v>2895</v>
      </c>
      <c r="D107">
        <v>1775</v>
      </c>
      <c r="E107">
        <v>0.613126079447323</v>
      </c>
    </row>
    <row r="108" spans="1:5">
      <c r="A108" s="1">
        <v>106</v>
      </c>
      <c r="B108">
        <v>0.2309107035398483</v>
      </c>
      <c r="C108">
        <v>2894</v>
      </c>
      <c r="D108">
        <v>1774</v>
      </c>
      <c r="E108">
        <v>0.612992398064962</v>
      </c>
    </row>
    <row r="109" spans="1:5">
      <c r="A109" s="1">
        <v>107</v>
      </c>
      <c r="B109">
        <v>0.2313863486051559</v>
      </c>
      <c r="C109">
        <v>2893</v>
      </c>
      <c r="D109">
        <v>1773</v>
      </c>
      <c r="E109">
        <v>0.6128586242654683</v>
      </c>
    </row>
    <row r="110" spans="1:5">
      <c r="A110" s="1">
        <v>108</v>
      </c>
      <c r="B110">
        <v>0.2326126992702484</v>
      </c>
      <c r="C110">
        <v>2892</v>
      </c>
      <c r="D110">
        <v>1772</v>
      </c>
      <c r="E110">
        <v>0.6127247579529738</v>
      </c>
    </row>
    <row r="111" spans="1:5">
      <c r="A111" s="1">
        <v>109</v>
      </c>
      <c r="B111">
        <v>0.2327191531658173</v>
      </c>
      <c r="C111">
        <v>2891</v>
      </c>
      <c r="D111">
        <v>1771</v>
      </c>
      <c r="E111">
        <v>0.612590799031477</v>
      </c>
    </row>
    <row r="112" spans="1:5">
      <c r="A112" s="1">
        <v>110</v>
      </c>
      <c r="B112">
        <v>0.2335731685161591</v>
      </c>
      <c r="C112">
        <v>2890</v>
      </c>
      <c r="D112">
        <v>1771</v>
      </c>
      <c r="E112">
        <v>0.6128027681660899</v>
      </c>
    </row>
    <row r="113" spans="1:5">
      <c r="A113" s="1">
        <v>111</v>
      </c>
      <c r="B113">
        <v>0.2339786142110825</v>
      </c>
      <c r="C113">
        <v>2889</v>
      </c>
      <c r="D113">
        <v>1770</v>
      </c>
      <c r="E113">
        <v>0.612668743509865</v>
      </c>
    </row>
    <row r="114" spans="1:5">
      <c r="A114" s="1">
        <v>112</v>
      </c>
      <c r="B114">
        <v>0.2340264767408371</v>
      </c>
      <c r="C114">
        <v>2888</v>
      </c>
      <c r="D114">
        <v>1769</v>
      </c>
      <c r="E114">
        <v>0.6125346260387812</v>
      </c>
    </row>
    <row r="115" spans="1:5">
      <c r="A115" s="1">
        <v>113</v>
      </c>
      <c r="B115">
        <v>0.2368309944868088</v>
      </c>
      <c r="C115">
        <v>2887</v>
      </c>
      <c r="D115">
        <v>1768</v>
      </c>
      <c r="E115">
        <v>0.6124004156563907</v>
      </c>
    </row>
    <row r="116" spans="1:5">
      <c r="A116" s="1">
        <v>114</v>
      </c>
      <c r="B116">
        <v>0.2375819683074951</v>
      </c>
      <c r="C116">
        <v>2886</v>
      </c>
      <c r="D116">
        <v>1768</v>
      </c>
      <c r="E116">
        <v>0.6126126126126126</v>
      </c>
    </row>
    <row r="117" spans="1:5">
      <c r="A117" s="1">
        <v>115</v>
      </c>
      <c r="B117">
        <v>0.2376879453659058</v>
      </c>
      <c r="C117">
        <v>2885</v>
      </c>
      <c r="D117">
        <v>1767</v>
      </c>
      <c r="E117">
        <v>0.6124783362218371</v>
      </c>
    </row>
    <row r="118" spans="1:5">
      <c r="A118" s="1">
        <v>116</v>
      </c>
      <c r="B118">
        <v>0.2387677580118179</v>
      </c>
      <c r="C118">
        <v>2884</v>
      </c>
      <c r="D118">
        <v>1766</v>
      </c>
      <c r="E118">
        <v>0.6123439667128987</v>
      </c>
    </row>
    <row r="119" spans="1:5">
      <c r="A119" s="1">
        <v>117</v>
      </c>
      <c r="B119">
        <v>0.2393710613250732</v>
      </c>
      <c r="C119">
        <v>2883</v>
      </c>
      <c r="D119">
        <v>1766</v>
      </c>
      <c r="E119">
        <v>0.6125563648976761</v>
      </c>
    </row>
    <row r="120" spans="1:5">
      <c r="A120" s="1">
        <v>118</v>
      </c>
      <c r="B120">
        <v>0.2395332157611847</v>
      </c>
      <c r="C120">
        <v>2882</v>
      </c>
      <c r="D120">
        <v>1765</v>
      </c>
      <c r="E120">
        <v>0.6124219292158224</v>
      </c>
    </row>
    <row r="121" spans="1:5">
      <c r="A121" s="1">
        <v>119</v>
      </c>
      <c r="B121">
        <v>0.2396683543920517</v>
      </c>
      <c r="C121">
        <v>2881</v>
      </c>
      <c r="D121">
        <v>1764</v>
      </c>
      <c r="E121">
        <v>0.612287400208261</v>
      </c>
    </row>
    <row r="122" spans="1:5">
      <c r="A122" s="1">
        <v>120</v>
      </c>
      <c r="B122">
        <v>0.240309476852417</v>
      </c>
      <c r="C122">
        <v>2880</v>
      </c>
      <c r="D122">
        <v>1764</v>
      </c>
      <c r="E122">
        <v>0.6125</v>
      </c>
    </row>
    <row r="123" spans="1:5">
      <c r="A123" s="1">
        <v>121</v>
      </c>
      <c r="B123">
        <v>0.2410799562931061</v>
      </c>
      <c r="C123">
        <v>2879</v>
      </c>
      <c r="D123">
        <v>1763</v>
      </c>
      <c r="E123">
        <v>0.6123654046543939</v>
      </c>
    </row>
    <row r="124" spans="1:5">
      <c r="A124" s="1">
        <v>122</v>
      </c>
      <c r="B124">
        <v>0.241899237036705</v>
      </c>
      <c r="C124">
        <v>2878</v>
      </c>
      <c r="D124">
        <v>1762</v>
      </c>
      <c r="E124">
        <v>0.6122307157748437</v>
      </c>
    </row>
    <row r="125" spans="1:5">
      <c r="A125" s="1">
        <v>123</v>
      </c>
      <c r="B125">
        <v>0.2430510669946671</v>
      </c>
      <c r="C125">
        <v>2877</v>
      </c>
      <c r="D125">
        <v>1761</v>
      </c>
      <c r="E125">
        <v>0.6120959332638165</v>
      </c>
    </row>
    <row r="126" spans="1:5">
      <c r="A126" s="1">
        <v>124</v>
      </c>
      <c r="B126">
        <v>0.2430813163518906</v>
      </c>
      <c r="C126">
        <v>2876</v>
      </c>
      <c r="D126">
        <v>1761</v>
      </c>
      <c r="E126">
        <v>0.6123087621696801</v>
      </c>
    </row>
    <row r="127" spans="1:5">
      <c r="A127" s="1">
        <v>125</v>
      </c>
      <c r="B127">
        <v>0.2437713444232941</v>
      </c>
      <c r="C127">
        <v>2875</v>
      </c>
      <c r="D127">
        <v>1760</v>
      </c>
      <c r="E127">
        <v>0.6121739130434782</v>
      </c>
    </row>
    <row r="128" spans="1:5">
      <c r="A128" s="1">
        <v>126</v>
      </c>
      <c r="B128">
        <v>0.2437846809625626</v>
      </c>
      <c r="C128">
        <v>2874</v>
      </c>
      <c r="D128">
        <v>1759</v>
      </c>
      <c r="E128">
        <v>0.6120389700765484</v>
      </c>
    </row>
    <row r="129" spans="1:5">
      <c r="A129" s="1">
        <v>127</v>
      </c>
      <c r="B129">
        <v>0.2443552166223526</v>
      </c>
      <c r="C129">
        <v>2873</v>
      </c>
      <c r="D129">
        <v>1758</v>
      </c>
      <c r="E129">
        <v>0.6119039331709015</v>
      </c>
    </row>
    <row r="130" spans="1:5">
      <c r="A130" s="1">
        <v>128</v>
      </c>
      <c r="B130">
        <v>0.2450502961874008</v>
      </c>
      <c r="C130">
        <v>2872</v>
      </c>
      <c r="D130">
        <v>1758</v>
      </c>
      <c r="E130">
        <v>0.612116991643454</v>
      </c>
    </row>
    <row r="131" spans="1:5">
      <c r="A131" s="1">
        <v>129</v>
      </c>
      <c r="B131">
        <v>0.2452694028615952</v>
      </c>
      <c r="C131">
        <v>2871</v>
      </c>
      <c r="D131">
        <v>1757</v>
      </c>
      <c r="E131">
        <v>0.6119818878439568</v>
      </c>
    </row>
    <row r="132" spans="1:5">
      <c r="A132" s="1">
        <v>130</v>
      </c>
      <c r="B132">
        <v>0.245365172624588</v>
      </c>
      <c r="C132">
        <v>2870</v>
      </c>
      <c r="D132">
        <v>1756</v>
      </c>
      <c r="E132">
        <v>0.6118466898954704</v>
      </c>
    </row>
    <row r="133" spans="1:5">
      <c r="A133" s="1">
        <v>131</v>
      </c>
      <c r="B133">
        <v>0.2456871718168259</v>
      </c>
      <c r="C133">
        <v>2869</v>
      </c>
      <c r="D133">
        <v>1755</v>
      </c>
      <c r="E133">
        <v>0.6117113976995469</v>
      </c>
    </row>
    <row r="134" spans="1:5">
      <c r="A134" s="1">
        <v>132</v>
      </c>
      <c r="B134">
        <v>0.2459739744663239</v>
      </c>
      <c r="C134">
        <v>2868</v>
      </c>
      <c r="D134">
        <v>1755</v>
      </c>
      <c r="E134">
        <v>0.6119246861924686</v>
      </c>
    </row>
    <row r="135" spans="1:5">
      <c r="A135" s="1">
        <v>133</v>
      </c>
      <c r="B135">
        <v>0.2461937367916107</v>
      </c>
      <c r="C135">
        <v>2867</v>
      </c>
      <c r="D135">
        <v>1754</v>
      </c>
      <c r="E135">
        <v>0.6117893268224625</v>
      </c>
    </row>
    <row r="136" spans="1:5">
      <c r="A136" s="1">
        <v>134</v>
      </c>
      <c r="B136">
        <v>0.2461986988782883</v>
      </c>
      <c r="C136">
        <v>2866</v>
      </c>
      <c r="D136">
        <v>1753</v>
      </c>
      <c r="E136">
        <v>0.6116538729937194</v>
      </c>
    </row>
    <row r="137" spans="1:5">
      <c r="A137" s="1">
        <v>135</v>
      </c>
      <c r="B137">
        <v>0.2466125637292862</v>
      </c>
      <c r="C137">
        <v>2865</v>
      </c>
      <c r="D137">
        <v>1752</v>
      </c>
      <c r="E137">
        <v>0.6115183246073298</v>
      </c>
    </row>
    <row r="138" spans="1:5">
      <c r="A138" s="1">
        <v>136</v>
      </c>
      <c r="B138">
        <v>0.2473854124546051</v>
      </c>
      <c r="C138">
        <v>2864</v>
      </c>
      <c r="D138">
        <v>1751</v>
      </c>
      <c r="E138">
        <v>0.6113826815642458</v>
      </c>
    </row>
    <row r="139" spans="1:5">
      <c r="A139" s="1">
        <v>137</v>
      </c>
      <c r="B139">
        <v>0.2478097528219223</v>
      </c>
      <c r="C139">
        <v>2863</v>
      </c>
      <c r="D139">
        <v>1751</v>
      </c>
      <c r="E139">
        <v>0.611596227733147</v>
      </c>
    </row>
    <row r="140" spans="1:5">
      <c r="A140" s="1">
        <v>138</v>
      </c>
      <c r="B140">
        <v>0.2484311014413834</v>
      </c>
      <c r="C140">
        <v>2862</v>
      </c>
      <c r="D140">
        <v>1750</v>
      </c>
      <c r="E140">
        <v>0.6114605171208944</v>
      </c>
    </row>
    <row r="141" spans="1:5">
      <c r="A141" s="1">
        <v>139</v>
      </c>
      <c r="B141">
        <v>0.2484755963087082</v>
      </c>
      <c r="C141">
        <v>2861</v>
      </c>
      <c r="D141">
        <v>1749</v>
      </c>
      <c r="E141">
        <v>0.6113247116392869</v>
      </c>
    </row>
    <row r="142" spans="1:5">
      <c r="A142" s="1">
        <v>140</v>
      </c>
      <c r="B142">
        <v>0.2486414611339569</v>
      </c>
      <c r="C142">
        <v>2860</v>
      </c>
      <c r="D142">
        <v>1749</v>
      </c>
      <c r="E142">
        <v>0.6115384615384616</v>
      </c>
    </row>
    <row r="143" spans="1:5">
      <c r="A143" s="1">
        <v>141</v>
      </c>
      <c r="B143">
        <v>0.2491391599178314</v>
      </c>
      <c r="C143">
        <v>2859</v>
      </c>
      <c r="D143">
        <v>1749</v>
      </c>
      <c r="E143">
        <v>0.6117523609653726</v>
      </c>
    </row>
    <row r="144" spans="1:5">
      <c r="A144" s="1">
        <v>142</v>
      </c>
      <c r="B144">
        <v>0.2497035264968872</v>
      </c>
      <c r="C144">
        <v>2858</v>
      </c>
      <c r="D144">
        <v>1748</v>
      </c>
      <c r="E144">
        <v>0.6116165150454863</v>
      </c>
    </row>
    <row r="145" spans="1:5">
      <c r="A145" s="1">
        <v>143</v>
      </c>
      <c r="B145">
        <v>0.2509932816028595</v>
      </c>
      <c r="C145">
        <v>2857</v>
      </c>
      <c r="D145">
        <v>1747</v>
      </c>
      <c r="E145">
        <v>0.6114805740287015</v>
      </c>
    </row>
    <row r="146" spans="1:5">
      <c r="A146" s="1">
        <v>144</v>
      </c>
      <c r="B146">
        <v>0.2520001530647278</v>
      </c>
      <c r="C146">
        <v>2856</v>
      </c>
      <c r="D146">
        <v>1746</v>
      </c>
      <c r="E146">
        <v>0.6113445378151261</v>
      </c>
    </row>
    <row r="147" spans="1:5">
      <c r="A147" s="1">
        <v>145</v>
      </c>
      <c r="B147">
        <v>0.2522334456443787</v>
      </c>
      <c r="C147">
        <v>2855</v>
      </c>
      <c r="D147">
        <v>1745</v>
      </c>
      <c r="E147">
        <v>0.6112084063047285</v>
      </c>
    </row>
    <row r="148" spans="1:5">
      <c r="A148" s="1">
        <v>146</v>
      </c>
      <c r="B148">
        <v>0.2522876560688019</v>
      </c>
      <c r="C148">
        <v>2854</v>
      </c>
      <c r="D148">
        <v>1745</v>
      </c>
      <c r="E148">
        <v>0.6114225648213034</v>
      </c>
    </row>
    <row r="149" spans="1:5">
      <c r="A149" s="1">
        <v>147</v>
      </c>
      <c r="B149">
        <v>0.2523211240768433</v>
      </c>
      <c r="C149">
        <v>2853</v>
      </c>
      <c r="D149">
        <v>1744</v>
      </c>
      <c r="E149">
        <v>0.6112863652295829</v>
      </c>
    </row>
    <row r="150" spans="1:5">
      <c r="A150" s="1">
        <v>148</v>
      </c>
      <c r="B150">
        <v>0.2523822486400604</v>
      </c>
      <c r="C150">
        <v>2852</v>
      </c>
      <c r="D150">
        <v>1743</v>
      </c>
      <c r="E150">
        <v>0.6111500701262272</v>
      </c>
    </row>
    <row r="151" spans="1:5">
      <c r="A151" s="1">
        <v>149</v>
      </c>
      <c r="B151">
        <v>0.2526212632656097</v>
      </c>
      <c r="C151">
        <v>2851</v>
      </c>
      <c r="D151">
        <v>1742</v>
      </c>
      <c r="E151">
        <v>0.611013679410733</v>
      </c>
    </row>
    <row r="152" spans="1:5">
      <c r="A152" s="1">
        <v>150</v>
      </c>
      <c r="B152">
        <v>0.2526423335075378</v>
      </c>
      <c r="C152">
        <v>2850</v>
      </c>
      <c r="D152">
        <v>1742</v>
      </c>
      <c r="E152">
        <v>0.6112280701754386</v>
      </c>
    </row>
    <row r="153" spans="1:5">
      <c r="A153" s="1">
        <v>151</v>
      </c>
      <c r="B153">
        <v>0.2527153491973877</v>
      </c>
      <c r="C153">
        <v>2849</v>
      </c>
      <c r="D153">
        <v>1742</v>
      </c>
      <c r="E153">
        <v>0.6114426114426115</v>
      </c>
    </row>
    <row r="154" spans="1:5">
      <c r="A154" s="1">
        <v>152</v>
      </c>
      <c r="B154">
        <v>0.252949982881546</v>
      </c>
      <c r="C154">
        <v>2848</v>
      </c>
      <c r="D154">
        <v>1742</v>
      </c>
      <c r="E154">
        <v>0.6116573033707865</v>
      </c>
    </row>
    <row r="155" spans="1:5">
      <c r="A155" s="1">
        <v>153</v>
      </c>
      <c r="B155">
        <v>0.2531415224075317</v>
      </c>
      <c r="C155">
        <v>2847</v>
      </c>
      <c r="D155">
        <v>1742</v>
      </c>
      <c r="E155">
        <v>0.6118721461187214</v>
      </c>
    </row>
    <row r="156" spans="1:5">
      <c r="A156" s="1">
        <v>154</v>
      </c>
      <c r="B156">
        <v>0.2540876865386963</v>
      </c>
      <c r="C156">
        <v>2846</v>
      </c>
      <c r="D156">
        <v>1742</v>
      </c>
      <c r="E156">
        <v>0.6120871398453971</v>
      </c>
    </row>
    <row r="157" spans="1:5">
      <c r="A157" s="1">
        <v>155</v>
      </c>
      <c r="B157">
        <v>0.2545474171638489</v>
      </c>
      <c r="C157">
        <v>2845</v>
      </c>
      <c r="D157">
        <v>1742</v>
      </c>
      <c r="E157">
        <v>0.6123022847100176</v>
      </c>
    </row>
    <row r="158" spans="1:5">
      <c r="A158" s="1">
        <v>156</v>
      </c>
      <c r="B158">
        <v>0.2545935213565826</v>
      </c>
      <c r="C158">
        <v>2844</v>
      </c>
      <c r="D158">
        <v>1741</v>
      </c>
      <c r="E158">
        <v>0.6121659634317862</v>
      </c>
    </row>
    <row r="159" spans="1:5">
      <c r="A159" s="1">
        <v>157</v>
      </c>
      <c r="B159">
        <v>0.2556975781917572</v>
      </c>
      <c r="C159">
        <v>2843</v>
      </c>
      <c r="D159">
        <v>1740</v>
      </c>
      <c r="E159">
        <v>0.6120295462539571</v>
      </c>
    </row>
    <row r="160" spans="1:5">
      <c r="A160" s="1">
        <v>158</v>
      </c>
      <c r="B160">
        <v>0.2564020454883575</v>
      </c>
      <c r="C160">
        <v>2842</v>
      </c>
      <c r="D160">
        <v>1739</v>
      </c>
      <c r="E160">
        <v>0.6118930330752991</v>
      </c>
    </row>
    <row r="161" spans="1:5">
      <c r="A161" s="1">
        <v>159</v>
      </c>
      <c r="B161">
        <v>0.2569462060928345</v>
      </c>
      <c r="C161">
        <v>2841</v>
      </c>
      <c r="D161">
        <v>1738</v>
      </c>
      <c r="E161">
        <v>0.6117564237944386</v>
      </c>
    </row>
    <row r="162" spans="1:5">
      <c r="A162" s="1">
        <v>160</v>
      </c>
      <c r="B162">
        <v>0.2573088407516479</v>
      </c>
      <c r="C162">
        <v>2840</v>
      </c>
      <c r="D162">
        <v>1738</v>
      </c>
      <c r="E162">
        <v>0.6119718309859155</v>
      </c>
    </row>
    <row r="163" spans="1:5">
      <c r="A163" s="1">
        <v>161</v>
      </c>
      <c r="B163">
        <v>0.2573636174201965</v>
      </c>
      <c r="C163">
        <v>2839</v>
      </c>
      <c r="D163">
        <v>1737</v>
      </c>
      <c r="E163">
        <v>0.6118351532229659</v>
      </c>
    </row>
    <row r="164" spans="1:5">
      <c r="A164" s="1">
        <v>162</v>
      </c>
      <c r="B164">
        <v>0.2577850222587585</v>
      </c>
      <c r="C164">
        <v>2838</v>
      </c>
      <c r="D164">
        <v>1736</v>
      </c>
      <c r="E164">
        <v>0.6116983791402396</v>
      </c>
    </row>
    <row r="165" spans="1:5">
      <c r="A165" s="1">
        <v>163</v>
      </c>
      <c r="B165">
        <v>0.257815808057785</v>
      </c>
      <c r="C165">
        <v>2837</v>
      </c>
      <c r="D165">
        <v>1736</v>
      </c>
      <c r="E165">
        <v>0.6119139936552697</v>
      </c>
    </row>
    <row r="166" spans="1:5">
      <c r="A166" s="1">
        <v>164</v>
      </c>
      <c r="B166">
        <v>0.2586124837398529</v>
      </c>
      <c r="C166">
        <v>2836</v>
      </c>
      <c r="D166">
        <v>1736</v>
      </c>
      <c r="E166">
        <v>0.61212976022567</v>
      </c>
    </row>
    <row r="167" spans="1:5">
      <c r="A167" s="1">
        <v>165</v>
      </c>
      <c r="B167">
        <v>0.2593465149402618</v>
      </c>
      <c r="C167">
        <v>2835</v>
      </c>
      <c r="D167">
        <v>1736</v>
      </c>
      <c r="E167">
        <v>0.6123456790123457</v>
      </c>
    </row>
    <row r="168" spans="1:5">
      <c r="A168" s="1">
        <v>166</v>
      </c>
      <c r="B168">
        <v>0.2596688866615295</v>
      </c>
      <c r="C168">
        <v>2834</v>
      </c>
      <c r="D168">
        <v>1735</v>
      </c>
      <c r="E168">
        <v>0.6122088920254057</v>
      </c>
    </row>
    <row r="169" spans="1:5">
      <c r="A169" s="1">
        <v>167</v>
      </c>
      <c r="B169">
        <v>0.2598535418510437</v>
      </c>
      <c r="C169">
        <v>2833</v>
      </c>
      <c r="D169">
        <v>1734</v>
      </c>
      <c r="E169">
        <v>0.6120720084715849</v>
      </c>
    </row>
    <row r="170" spans="1:5">
      <c r="A170" s="1">
        <v>168</v>
      </c>
      <c r="B170">
        <v>0.2605355978012085</v>
      </c>
      <c r="C170">
        <v>2832</v>
      </c>
      <c r="D170">
        <v>1733</v>
      </c>
      <c r="E170">
        <v>0.6119350282485876</v>
      </c>
    </row>
    <row r="171" spans="1:5">
      <c r="A171" s="1">
        <v>169</v>
      </c>
      <c r="B171">
        <v>0.2612394988536835</v>
      </c>
      <c r="C171">
        <v>2831</v>
      </c>
      <c r="D171">
        <v>1732</v>
      </c>
      <c r="E171">
        <v>0.6117979512539738</v>
      </c>
    </row>
    <row r="172" spans="1:5">
      <c r="A172" s="1">
        <v>170</v>
      </c>
      <c r="B172">
        <v>0.2618616223335266</v>
      </c>
      <c r="C172">
        <v>2830</v>
      </c>
      <c r="D172">
        <v>1731</v>
      </c>
      <c r="E172">
        <v>0.611660777385159</v>
      </c>
    </row>
    <row r="173" spans="1:5">
      <c r="A173" s="1">
        <v>171</v>
      </c>
      <c r="B173">
        <v>0.2623594403266907</v>
      </c>
      <c r="C173">
        <v>2829</v>
      </c>
      <c r="D173">
        <v>1731</v>
      </c>
      <c r="E173">
        <v>0.6118769883351007</v>
      </c>
    </row>
    <row r="174" spans="1:5">
      <c r="A174" s="1">
        <v>172</v>
      </c>
      <c r="B174">
        <v>0.2629922330379486</v>
      </c>
      <c r="C174">
        <v>2828</v>
      </c>
      <c r="D174">
        <v>1731</v>
      </c>
      <c r="E174">
        <v>0.6120933521923621</v>
      </c>
    </row>
    <row r="175" spans="1:5">
      <c r="A175" s="1">
        <v>173</v>
      </c>
      <c r="B175">
        <v>0.2639986276626587</v>
      </c>
      <c r="C175">
        <v>2827</v>
      </c>
      <c r="D175">
        <v>1731</v>
      </c>
      <c r="E175">
        <v>0.6123098691192076</v>
      </c>
    </row>
    <row r="176" spans="1:5">
      <c r="A176" s="1">
        <v>174</v>
      </c>
      <c r="B176">
        <v>0.2648408114910126</v>
      </c>
      <c r="C176">
        <v>2826</v>
      </c>
      <c r="D176">
        <v>1730</v>
      </c>
      <c r="E176">
        <v>0.6121726822363766</v>
      </c>
    </row>
    <row r="177" spans="1:5">
      <c r="A177" s="1">
        <v>175</v>
      </c>
      <c r="B177">
        <v>0.2650575041770935</v>
      </c>
      <c r="C177">
        <v>2825</v>
      </c>
      <c r="D177">
        <v>1729</v>
      </c>
      <c r="E177">
        <v>0.6120353982300885</v>
      </c>
    </row>
    <row r="178" spans="1:5">
      <c r="A178" s="1">
        <v>176</v>
      </c>
      <c r="B178">
        <v>0.265285849571228</v>
      </c>
      <c r="C178">
        <v>2824</v>
      </c>
      <c r="D178">
        <v>1728</v>
      </c>
      <c r="E178">
        <v>0.6118980169971672</v>
      </c>
    </row>
    <row r="179" spans="1:5">
      <c r="A179" s="1">
        <v>177</v>
      </c>
      <c r="B179">
        <v>0.2653556764125824</v>
      </c>
      <c r="C179">
        <v>2823</v>
      </c>
      <c r="D179">
        <v>1727</v>
      </c>
      <c r="E179">
        <v>0.6117605384342898</v>
      </c>
    </row>
    <row r="180" spans="1:5">
      <c r="A180" s="1">
        <v>178</v>
      </c>
      <c r="B180">
        <v>0.2658784985542297</v>
      </c>
      <c r="C180">
        <v>2822</v>
      </c>
      <c r="D180">
        <v>1727</v>
      </c>
      <c r="E180">
        <v>0.6119773210489015</v>
      </c>
    </row>
    <row r="181" spans="1:5">
      <c r="A181" s="1">
        <v>179</v>
      </c>
      <c r="B181">
        <v>0.2660795450210571</v>
      </c>
      <c r="C181">
        <v>2821</v>
      </c>
      <c r="D181">
        <v>1726</v>
      </c>
      <c r="E181">
        <v>0.6118397731300957</v>
      </c>
    </row>
    <row r="182" spans="1:5">
      <c r="A182" s="1">
        <v>180</v>
      </c>
      <c r="B182">
        <v>0.2660802900791168</v>
      </c>
      <c r="C182">
        <v>2820</v>
      </c>
      <c r="D182">
        <v>1726</v>
      </c>
      <c r="E182">
        <v>0.6120567375886525</v>
      </c>
    </row>
    <row r="183" spans="1:5">
      <c r="A183" s="1">
        <v>181</v>
      </c>
      <c r="B183">
        <v>0.266802966594696</v>
      </c>
      <c r="C183">
        <v>2819</v>
      </c>
      <c r="D183">
        <v>1726</v>
      </c>
      <c r="E183">
        <v>0.6122738559772969</v>
      </c>
    </row>
    <row r="184" spans="1:5">
      <c r="A184" s="1">
        <v>182</v>
      </c>
      <c r="B184">
        <v>0.2673298120498657</v>
      </c>
      <c r="C184">
        <v>2818</v>
      </c>
      <c r="D184">
        <v>1725</v>
      </c>
      <c r="E184">
        <v>0.6121362668559261</v>
      </c>
    </row>
    <row r="185" spans="1:5">
      <c r="A185" s="1">
        <v>183</v>
      </c>
      <c r="B185">
        <v>0.2674380242824554</v>
      </c>
      <c r="C185">
        <v>2817</v>
      </c>
      <c r="D185">
        <v>1724</v>
      </c>
      <c r="E185">
        <v>0.6119985800496983</v>
      </c>
    </row>
    <row r="186" spans="1:5">
      <c r="A186" s="1">
        <v>184</v>
      </c>
      <c r="B186">
        <v>0.2675434648990631</v>
      </c>
      <c r="C186">
        <v>2816</v>
      </c>
      <c r="D186">
        <v>1723</v>
      </c>
      <c r="E186">
        <v>0.6118607954545454</v>
      </c>
    </row>
    <row r="187" spans="1:5">
      <c r="A187" s="1">
        <v>185</v>
      </c>
      <c r="B187">
        <v>0.2679476737976074</v>
      </c>
      <c r="C187">
        <v>2815</v>
      </c>
      <c r="D187">
        <v>1722</v>
      </c>
      <c r="E187">
        <v>0.6117229129662523</v>
      </c>
    </row>
    <row r="188" spans="1:5">
      <c r="A188" s="1">
        <v>186</v>
      </c>
      <c r="B188">
        <v>0.2682487964630127</v>
      </c>
      <c r="C188">
        <v>2814</v>
      </c>
      <c r="D188">
        <v>1721</v>
      </c>
      <c r="E188">
        <v>0.6115849324804549</v>
      </c>
    </row>
    <row r="189" spans="1:5">
      <c r="A189" s="1">
        <v>187</v>
      </c>
      <c r="B189">
        <v>0.2687808275222778</v>
      </c>
      <c r="C189">
        <v>2813</v>
      </c>
      <c r="D189">
        <v>1720</v>
      </c>
      <c r="E189">
        <v>0.6114468538926413</v>
      </c>
    </row>
    <row r="190" spans="1:5">
      <c r="A190" s="1">
        <v>188</v>
      </c>
      <c r="B190">
        <v>0.2690040469169617</v>
      </c>
      <c r="C190">
        <v>2812</v>
      </c>
      <c r="D190">
        <v>1719</v>
      </c>
      <c r="E190">
        <v>0.6113086770981507</v>
      </c>
    </row>
    <row r="191" spans="1:5">
      <c r="A191" s="1">
        <v>189</v>
      </c>
      <c r="B191">
        <v>0.2698076069355011</v>
      </c>
      <c r="C191">
        <v>2811</v>
      </c>
      <c r="D191">
        <v>1718</v>
      </c>
      <c r="E191">
        <v>0.6111704019921737</v>
      </c>
    </row>
    <row r="192" spans="1:5">
      <c r="A192" s="1">
        <v>190</v>
      </c>
      <c r="B192">
        <v>0.2699847817420959</v>
      </c>
      <c r="C192">
        <v>2810</v>
      </c>
      <c r="D192">
        <v>1718</v>
      </c>
      <c r="E192">
        <v>0.6113879003558719</v>
      </c>
    </row>
    <row r="193" spans="1:5">
      <c r="A193" s="1">
        <v>191</v>
      </c>
      <c r="B193">
        <v>0.2700450718402863</v>
      </c>
      <c r="C193">
        <v>2809</v>
      </c>
      <c r="D193">
        <v>1717</v>
      </c>
      <c r="E193">
        <v>0.61124955500178</v>
      </c>
    </row>
    <row r="194" spans="1:5">
      <c r="A194" s="1">
        <v>192</v>
      </c>
      <c r="B194">
        <v>0.2703831195831299</v>
      </c>
      <c r="C194">
        <v>2808</v>
      </c>
      <c r="D194">
        <v>1716</v>
      </c>
      <c r="E194">
        <v>0.6111111111111112</v>
      </c>
    </row>
    <row r="195" spans="1:5">
      <c r="A195" s="1">
        <v>193</v>
      </c>
      <c r="B195">
        <v>0.2704388499259949</v>
      </c>
      <c r="C195">
        <v>2807</v>
      </c>
      <c r="D195">
        <v>1715</v>
      </c>
      <c r="E195">
        <v>0.6109725685785536</v>
      </c>
    </row>
    <row r="196" spans="1:5">
      <c r="A196" s="1">
        <v>194</v>
      </c>
      <c r="B196">
        <v>0.270712673664093</v>
      </c>
      <c r="C196">
        <v>2806</v>
      </c>
      <c r="D196">
        <v>1715</v>
      </c>
      <c r="E196">
        <v>0.6111903064861012</v>
      </c>
    </row>
    <row r="197" spans="1:5">
      <c r="A197" s="1">
        <v>195</v>
      </c>
      <c r="B197">
        <v>0.2711553871631622</v>
      </c>
      <c r="C197">
        <v>2805</v>
      </c>
      <c r="D197">
        <v>1715</v>
      </c>
      <c r="E197">
        <v>0.6114081996434938</v>
      </c>
    </row>
    <row r="198" spans="1:5">
      <c r="A198" s="1">
        <v>196</v>
      </c>
      <c r="B198">
        <v>0.2718075811862946</v>
      </c>
      <c r="C198">
        <v>2804</v>
      </c>
      <c r="D198">
        <v>1714</v>
      </c>
      <c r="E198">
        <v>0.6112696148359487</v>
      </c>
    </row>
    <row r="199" spans="1:5">
      <c r="A199" s="1">
        <v>197</v>
      </c>
      <c r="B199">
        <v>0.2718268036842346</v>
      </c>
      <c r="C199">
        <v>2803</v>
      </c>
      <c r="D199">
        <v>1714</v>
      </c>
      <c r="E199">
        <v>0.6114876917588298</v>
      </c>
    </row>
    <row r="200" spans="1:5">
      <c r="A200" s="1">
        <v>198</v>
      </c>
      <c r="B200">
        <v>0.2721080780029297</v>
      </c>
      <c r="C200">
        <v>2802</v>
      </c>
      <c r="D200">
        <v>1713</v>
      </c>
      <c r="E200">
        <v>0.6113490364025695</v>
      </c>
    </row>
    <row r="201" spans="1:5">
      <c r="A201" s="1">
        <v>199</v>
      </c>
      <c r="B201">
        <v>0.2725823223590851</v>
      </c>
      <c r="C201">
        <v>2801</v>
      </c>
      <c r="D201">
        <v>1713</v>
      </c>
      <c r="E201">
        <v>0.6115672973937879</v>
      </c>
    </row>
    <row r="202" spans="1:5">
      <c r="A202" s="1">
        <v>200</v>
      </c>
      <c r="B202">
        <v>0.2726455926895142</v>
      </c>
      <c r="C202">
        <v>2800</v>
      </c>
      <c r="D202">
        <v>1712</v>
      </c>
      <c r="E202">
        <v>0.6114285714285714</v>
      </c>
    </row>
    <row r="203" spans="1:5">
      <c r="A203" s="1">
        <v>201</v>
      </c>
      <c r="B203">
        <v>0.2731602787971497</v>
      </c>
      <c r="C203">
        <v>2799</v>
      </c>
      <c r="D203">
        <v>1712</v>
      </c>
      <c r="E203">
        <v>0.6116470167917113</v>
      </c>
    </row>
    <row r="204" spans="1:5">
      <c r="A204" s="1">
        <v>202</v>
      </c>
      <c r="B204">
        <v>0.2738921046257019</v>
      </c>
      <c r="C204">
        <v>2798</v>
      </c>
      <c r="D204">
        <v>1711</v>
      </c>
      <c r="E204">
        <v>0.6115082201572551</v>
      </c>
    </row>
    <row r="205" spans="1:5">
      <c r="A205" s="1">
        <v>203</v>
      </c>
      <c r="B205">
        <v>0.274226576089859</v>
      </c>
      <c r="C205">
        <v>2797</v>
      </c>
      <c r="D205">
        <v>1710</v>
      </c>
      <c r="E205">
        <v>0.61136932427601</v>
      </c>
    </row>
    <row r="206" spans="1:5">
      <c r="A206" s="1">
        <v>204</v>
      </c>
      <c r="B206">
        <v>0.274269312620163</v>
      </c>
      <c r="C206">
        <v>2796</v>
      </c>
      <c r="D206">
        <v>1709</v>
      </c>
      <c r="E206">
        <v>0.6112303290414879</v>
      </c>
    </row>
    <row r="207" spans="1:5">
      <c r="A207" s="1">
        <v>205</v>
      </c>
      <c r="B207">
        <v>0.2743476629257202</v>
      </c>
      <c r="C207">
        <v>2795</v>
      </c>
      <c r="D207">
        <v>1708</v>
      </c>
      <c r="E207">
        <v>0.6110912343470483</v>
      </c>
    </row>
    <row r="208" spans="1:5">
      <c r="A208" s="1">
        <v>206</v>
      </c>
      <c r="B208">
        <v>0.2747296392917633</v>
      </c>
      <c r="C208">
        <v>2794</v>
      </c>
      <c r="D208">
        <v>1708</v>
      </c>
      <c r="E208">
        <v>0.6113099498926271</v>
      </c>
    </row>
    <row r="209" spans="1:5">
      <c r="A209" s="1">
        <v>207</v>
      </c>
      <c r="B209">
        <v>0.2756754755973816</v>
      </c>
      <c r="C209">
        <v>2793</v>
      </c>
      <c r="D209">
        <v>1707</v>
      </c>
      <c r="E209">
        <v>0.611170784103115</v>
      </c>
    </row>
    <row r="210" spans="1:5">
      <c r="A210" s="1">
        <v>208</v>
      </c>
      <c r="B210">
        <v>0.2759185135364532</v>
      </c>
      <c r="C210">
        <v>2792</v>
      </c>
      <c r="D210">
        <v>1706</v>
      </c>
      <c r="E210">
        <v>0.6110315186246418</v>
      </c>
    </row>
    <row r="211" spans="1:5">
      <c r="A211" s="1">
        <v>209</v>
      </c>
      <c r="B211">
        <v>0.2760953307151794</v>
      </c>
      <c r="C211">
        <v>2791</v>
      </c>
      <c r="D211">
        <v>1706</v>
      </c>
      <c r="E211">
        <v>0.6112504478681476</v>
      </c>
    </row>
    <row r="212" spans="1:5">
      <c r="A212" s="1">
        <v>210</v>
      </c>
      <c r="B212">
        <v>0.2761220932006836</v>
      </c>
      <c r="C212">
        <v>2790</v>
      </c>
      <c r="D212">
        <v>1706</v>
      </c>
      <c r="E212">
        <v>0.6114695340501792</v>
      </c>
    </row>
    <row r="213" spans="1:5">
      <c r="A213" s="1">
        <v>211</v>
      </c>
      <c r="B213">
        <v>0.2764761745929718</v>
      </c>
      <c r="C213">
        <v>2789</v>
      </c>
      <c r="D213">
        <v>1705</v>
      </c>
      <c r="E213">
        <v>0.6113302258874148</v>
      </c>
    </row>
    <row r="214" spans="1:5">
      <c r="A214" s="1">
        <v>212</v>
      </c>
      <c r="B214">
        <v>0.2765670418739319</v>
      </c>
      <c r="C214">
        <v>2788</v>
      </c>
      <c r="D214">
        <v>1705</v>
      </c>
      <c r="E214">
        <v>0.6115494978479197</v>
      </c>
    </row>
    <row r="215" spans="1:5">
      <c r="A215" s="1">
        <v>213</v>
      </c>
      <c r="B215">
        <v>0.2767101228237152</v>
      </c>
      <c r="C215">
        <v>2787</v>
      </c>
      <c r="D215">
        <v>1704</v>
      </c>
      <c r="E215">
        <v>0.6114101184068891</v>
      </c>
    </row>
    <row r="216" spans="1:5">
      <c r="A216" s="1">
        <v>214</v>
      </c>
      <c r="B216">
        <v>0.2768200039863586</v>
      </c>
      <c r="C216">
        <v>2786</v>
      </c>
      <c r="D216">
        <v>1704</v>
      </c>
      <c r="E216">
        <v>0.6116295764536971</v>
      </c>
    </row>
    <row r="217" spans="1:5">
      <c r="A217" s="1">
        <v>215</v>
      </c>
      <c r="B217">
        <v>0.2769598662853241</v>
      </c>
      <c r="C217">
        <v>2785</v>
      </c>
      <c r="D217">
        <v>1703</v>
      </c>
      <c r="E217">
        <v>0.6114901256732496</v>
      </c>
    </row>
    <row r="218" spans="1:5">
      <c r="A218" s="1">
        <v>216</v>
      </c>
      <c r="B218">
        <v>0.2771158814430237</v>
      </c>
      <c r="C218">
        <v>2784</v>
      </c>
      <c r="D218">
        <v>1703</v>
      </c>
      <c r="E218">
        <v>0.6117097701149425</v>
      </c>
    </row>
    <row r="219" spans="1:5">
      <c r="A219" s="1">
        <v>217</v>
      </c>
      <c r="B219">
        <v>0.2772435545921326</v>
      </c>
      <c r="C219">
        <v>2783</v>
      </c>
      <c r="D219">
        <v>1702</v>
      </c>
      <c r="E219">
        <v>0.6115702479338843</v>
      </c>
    </row>
    <row r="220" spans="1:5">
      <c r="A220" s="1">
        <v>218</v>
      </c>
      <c r="B220">
        <v>0.2773542702198029</v>
      </c>
      <c r="C220">
        <v>2782</v>
      </c>
      <c r="D220">
        <v>1701</v>
      </c>
      <c r="E220">
        <v>0.611430625449317</v>
      </c>
    </row>
    <row r="221" spans="1:5">
      <c r="A221" s="1">
        <v>219</v>
      </c>
      <c r="B221">
        <v>0.2776398360729218</v>
      </c>
      <c r="C221">
        <v>2781</v>
      </c>
      <c r="D221">
        <v>1700</v>
      </c>
      <c r="E221">
        <v>0.6112909025530385</v>
      </c>
    </row>
    <row r="222" spans="1:5">
      <c r="A222" s="1">
        <v>220</v>
      </c>
      <c r="B222">
        <v>0.2779822945594788</v>
      </c>
      <c r="C222">
        <v>2780</v>
      </c>
      <c r="D222">
        <v>1699</v>
      </c>
      <c r="E222">
        <v>0.6111510791366906</v>
      </c>
    </row>
    <row r="223" spans="1:5">
      <c r="A223" s="1">
        <v>221</v>
      </c>
      <c r="B223">
        <v>0.2787387669086456</v>
      </c>
      <c r="C223">
        <v>2779</v>
      </c>
      <c r="D223">
        <v>1699</v>
      </c>
      <c r="E223">
        <v>0.6113709967614249</v>
      </c>
    </row>
    <row r="224" spans="1:5">
      <c r="A224" s="1">
        <v>222</v>
      </c>
      <c r="B224">
        <v>0.2790297269821167</v>
      </c>
      <c r="C224">
        <v>2778</v>
      </c>
      <c r="D224">
        <v>1698</v>
      </c>
      <c r="E224">
        <v>0.6112311015118791</v>
      </c>
    </row>
    <row r="225" spans="1:5">
      <c r="A225" s="1">
        <v>223</v>
      </c>
      <c r="B225">
        <v>0.2791353166103363</v>
      </c>
      <c r="C225">
        <v>2777</v>
      </c>
      <c r="D225">
        <v>1698</v>
      </c>
      <c r="E225">
        <v>0.6114512063377746</v>
      </c>
    </row>
    <row r="226" spans="1:5">
      <c r="A226" s="1">
        <v>224</v>
      </c>
      <c r="B226">
        <v>0.2795229256153107</v>
      </c>
      <c r="C226">
        <v>2776</v>
      </c>
      <c r="D226">
        <v>1697</v>
      </c>
      <c r="E226">
        <v>0.6113112391930836</v>
      </c>
    </row>
    <row r="227" spans="1:5">
      <c r="A227" s="1">
        <v>225</v>
      </c>
      <c r="B227">
        <v>0.2795633971691132</v>
      </c>
      <c r="C227">
        <v>2775</v>
      </c>
      <c r="D227">
        <v>1697</v>
      </c>
      <c r="E227">
        <v>0.6115315315315315</v>
      </c>
    </row>
    <row r="228" spans="1:5">
      <c r="A228" s="1">
        <v>226</v>
      </c>
      <c r="B228">
        <v>0.2799511849880219</v>
      </c>
      <c r="C228">
        <v>2774</v>
      </c>
      <c r="D228">
        <v>1697</v>
      </c>
      <c r="E228">
        <v>0.6117519826964672</v>
      </c>
    </row>
    <row r="229" spans="1:5">
      <c r="A229" s="1">
        <v>227</v>
      </c>
      <c r="B229">
        <v>0.280621349811554</v>
      </c>
      <c r="C229">
        <v>2773</v>
      </c>
      <c r="D229">
        <v>1696</v>
      </c>
      <c r="E229">
        <v>0.6116119725928597</v>
      </c>
    </row>
    <row r="230" spans="1:5">
      <c r="A230" s="1">
        <v>228</v>
      </c>
      <c r="B230">
        <v>0.2806708812713623</v>
      </c>
      <c r="C230">
        <v>2772</v>
      </c>
      <c r="D230">
        <v>1695</v>
      </c>
      <c r="E230">
        <v>0.6114718614718615</v>
      </c>
    </row>
    <row r="231" spans="1:5">
      <c r="A231" s="1">
        <v>229</v>
      </c>
      <c r="B231">
        <v>0.280817985534668</v>
      </c>
      <c r="C231">
        <v>2771</v>
      </c>
      <c r="D231">
        <v>1694</v>
      </c>
      <c r="E231">
        <v>0.6113316492241068</v>
      </c>
    </row>
    <row r="232" spans="1:5">
      <c r="A232" s="1">
        <v>230</v>
      </c>
      <c r="B232">
        <v>0.2808711528778076</v>
      </c>
      <c r="C232">
        <v>2770</v>
      </c>
      <c r="D232">
        <v>1693</v>
      </c>
      <c r="E232">
        <v>0.6111913357400722</v>
      </c>
    </row>
    <row r="233" spans="1:5">
      <c r="A233" s="1">
        <v>231</v>
      </c>
      <c r="B233">
        <v>0.2808808386325836</v>
      </c>
      <c r="C233">
        <v>2769</v>
      </c>
      <c r="D233">
        <v>1692</v>
      </c>
      <c r="E233">
        <v>0.6110509209100758</v>
      </c>
    </row>
    <row r="234" spans="1:5">
      <c r="A234" s="1">
        <v>232</v>
      </c>
      <c r="B234">
        <v>0.2824498116970062</v>
      </c>
      <c r="C234">
        <v>2768</v>
      </c>
      <c r="D234">
        <v>1691</v>
      </c>
      <c r="E234">
        <v>0.6109104046242775</v>
      </c>
    </row>
    <row r="235" spans="1:5">
      <c r="A235" s="1">
        <v>233</v>
      </c>
      <c r="B235">
        <v>0.2827195525169373</v>
      </c>
      <c r="C235">
        <v>2767</v>
      </c>
      <c r="D235">
        <v>1690</v>
      </c>
      <c r="E235">
        <v>0.610769786772678</v>
      </c>
    </row>
    <row r="236" spans="1:5">
      <c r="A236" s="1">
        <v>234</v>
      </c>
      <c r="B236">
        <v>0.2827326357364655</v>
      </c>
      <c r="C236">
        <v>2766</v>
      </c>
      <c r="D236">
        <v>1689</v>
      </c>
      <c r="E236">
        <v>0.6106290672451193</v>
      </c>
    </row>
    <row r="237" spans="1:5">
      <c r="A237" s="1">
        <v>235</v>
      </c>
      <c r="B237">
        <v>0.2827980220317841</v>
      </c>
      <c r="C237">
        <v>2765</v>
      </c>
      <c r="D237">
        <v>1689</v>
      </c>
      <c r="E237">
        <v>0.6108499095840868</v>
      </c>
    </row>
    <row r="238" spans="1:5">
      <c r="A238" s="1">
        <v>236</v>
      </c>
      <c r="B238">
        <v>0.2828643321990967</v>
      </c>
      <c r="C238">
        <v>2764</v>
      </c>
      <c r="D238">
        <v>1688</v>
      </c>
      <c r="E238">
        <v>0.6107091172214182</v>
      </c>
    </row>
    <row r="239" spans="1:5">
      <c r="A239" s="1">
        <v>237</v>
      </c>
      <c r="B239">
        <v>0.2834460735321045</v>
      </c>
      <c r="C239">
        <v>2763</v>
      </c>
      <c r="D239">
        <v>1688</v>
      </c>
      <c r="E239">
        <v>0.6109301483894318</v>
      </c>
    </row>
    <row r="240" spans="1:5">
      <c r="A240" s="1">
        <v>238</v>
      </c>
      <c r="B240">
        <v>0.2834952771663666</v>
      </c>
      <c r="C240">
        <v>2762</v>
      </c>
      <c r="D240">
        <v>1687</v>
      </c>
      <c r="E240">
        <v>0.610789283128168</v>
      </c>
    </row>
    <row r="241" spans="1:5">
      <c r="A241" s="1">
        <v>239</v>
      </c>
      <c r="B241">
        <v>0.2835073471069336</v>
      </c>
      <c r="C241">
        <v>2761</v>
      </c>
      <c r="D241">
        <v>1686</v>
      </c>
      <c r="E241">
        <v>0.6106483158275987</v>
      </c>
    </row>
    <row r="242" spans="1:5">
      <c r="A242" s="1">
        <v>240</v>
      </c>
      <c r="B242">
        <v>0.2837163805961609</v>
      </c>
      <c r="C242">
        <v>2760</v>
      </c>
      <c r="D242">
        <v>1685</v>
      </c>
      <c r="E242">
        <v>0.6105072463768116</v>
      </c>
    </row>
    <row r="243" spans="1:5">
      <c r="A243" s="1">
        <v>241</v>
      </c>
      <c r="B243">
        <v>0.2841022312641144</v>
      </c>
      <c r="C243">
        <v>2759</v>
      </c>
      <c r="D243">
        <v>1684</v>
      </c>
      <c r="E243">
        <v>0.6103660746647336</v>
      </c>
    </row>
    <row r="244" spans="1:5">
      <c r="A244" s="1">
        <v>242</v>
      </c>
      <c r="B244">
        <v>0.2841418087482452</v>
      </c>
      <c r="C244">
        <v>2758</v>
      </c>
      <c r="D244">
        <v>1683</v>
      </c>
      <c r="E244">
        <v>0.6102248005801305</v>
      </c>
    </row>
    <row r="245" spans="1:5">
      <c r="A245" s="1">
        <v>243</v>
      </c>
      <c r="B245">
        <v>0.2841672301292419</v>
      </c>
      <c r="C245">
        <v>2757</v>
      </c>
      <c r="D245">
        <v>1683</v>
      </c>
      <c r="E245">
        <v>0.6104461371055495</v>
      </c>
    </row>
    <row r="246" spans="1:5">
      <c r="A246" s="1">
        <v>244</v>
      </c>
      <c r="B246">
        <v>0.2842240631580353</v>
      </c>
      <c r="C246">
        <v>2756</v>
      </c>
      <c r="D246">
        <v>1682</v>
      </c>
      <c r="E246">
        <v>0.6103047895500726</v>
      </c>
    </row>
    <row r="247" spans="1:5">
      <c r="A247" s="1">
        <v>245</v>
      </c>
      <c r="B247">
        <v>0.2845216393470764</v>
      </c>
      <c r="C247">
        <v>2755</v>
      </c>
      <c r="D247">
        <v>1682</v>
      </c>
      <c r="E247">
        <v>0.6105263157894737</v>
      </c>
    </row>
    <row r="248" spans="1:5">
      <c r="A248" s="1">
        <v>246</v>
      </c>
      <c r="B248">
        <v>0.2847789525985718</v>
      </c>
      <c r="C248">
        <v>2754</v>
      </c>
      <c r="D248">
        <v>1681</v>
      </c>
      <c r="E248">
        <v>0.6103848946986202</v>
      </c>
    </row>
    <row r="249" spans="1:5">
      <c r="A249" s="1">
        <v>247</v>
      </c>
      <c r="B249">
        <v>0.2848737239837646</v>
      </c>
      <c r="C249">
        <v>2753</v>
      </c>
      <c r="D249">
        <v>1681</v>
      </c>
      <c r="E249">
        <v>0.610606610969851</v>
      </c>
    </row>
    <row r="250" spans="1:5">
      <c r="A250" s="1">
        <v>248</v>
      </c>
      <c r="B250">
        <v>0.285574734210968</v>
      </c>
      <c r="C250">
        <v>2752</v>
      </c>
      <c r="D250">
        <v>1681</v>
      </c>
      <c r="E250">
        <v>0.610828488372093</v>
      </c>
    </row>
    <row r="251" spans="1:5">
      <c r="A251" s="1">
        <v>249</v>
      </c>
      <c r="B251">
        <v>0.2858140766620636</v>
      </c>
      <c r="C251">
        <v>2751</v>
      </c>
      <c r="D251">
        <v>1680</v>
      </c>
      <c r="E251">
        <v>0.6106870229007634</v>
      </c>
    </row>
    <row r="252" spans="1:5">
      <c r="A252" s="1">
        <v>250</v>
      </c>
      <c r="B252">
        <v>0.2867949903011322</v>
      </c>
      <c r="C252">
        <v>2750</v>
      </c>
      <c r="D252">
        <v>1680</v>
      </c>
      <c r="E252">
        <v>0.610909090909091</v>
      </c>
    </row>
    <row r="253" spans="1:5">
      <c r="A253" s="1">
        <v>251</v>
      </c>
      <c r="B253">
        <v>0.2869087755680084</v>
      </c>
      <c r="C253">
        <v>2749</v>
      </c>
      <c r="D253">
        <v>1680</v>
      </c>
      <c r="E253">
        <v>0.6111313204801746</v>
      </c>
    </row>
    <row r="254" spans="1:5">
      <c r="A254" s="1">
        <v>252</v>
      </c>
      <c r="B254">
        <v>0.2874945104122162</v>
      </c>
      <c r="C254">
        <v>2748</v>
      </c>
      <c r="D254">
        <v>1680</v>
      </c>
      <c r="E254">
        <v>0.611353711790393</v>
      </c>
    </row>
    <row r="255" spans="1:5">
      <c r="A255" s="1">
        <v>253</v>
      </c>
      <c r="B255">
        <v>0.2876053154468536</v>
      </c>
      <c r="C255">
        <v>2747</v>
      </c>
      <c r="D255">
        <v>1679</v>
      </c>
      <c r="E255">
        <v>0.6112122315253004</v>
      </c>
    </row>
    <row r="256" spans="1:5">
      <c r="A256" s="1">
        <v>254</v>
      </c>
      <c r="B256">
        <v>0.2878918945789337</v>
      </c>
      <c r="C256">
        <v>2746</v>
      </c>
      <c r="D256">
        <v>1679</v>
      </c>
      <c r="E256">
        <v>0.6114348142753095</v>
      </c>
    </row>
    <row r="257" spans="1:5">
      <c r="A257" s="1">
        <v>255</v>
      </c>
      <c r="B257">
        <v>0.2879309356212616</v>
      </c>
      <c r="C257">
        <v>2745</v>
      </c>
      <c r="D257">
        <v>1679</v>
      </c>
      <c r="E257">
        <v>0.6116575591985428</v>
      </c>
    </row>
    <row r="258" spans="1:5">
      <c r="A258" s="1">
        <v>256</v>
      </c>
      <c r="B258">
        <v>0.287943571805954</v>
      </c>
      <c r="C258">
        <v>2744</v>
      </c>
      <c r="D258">
        <v>1678</v>
      </c>
      <c r="E258">
        <v>0.6115160349854227</v>
      </c>
    </row>
    <row r="259" spans="1:5">
      <c r="A259" s="1">
        <v>257</v>
      </c>
      <c r="B259">
        <v>0.2880067825317383</v>
      </c>
      <c r="C259">
        <v>2743</v>
      </c>
      <c r="D259">
        <v>1677</v>
      </c>
      <c r="E259">
        <v>0.6113744075829384</v>
      </c>
    </row>
    <row r="260" spans="1:5">
      <c r="A260" s="1">
        <v>258</v>
      </c>
      <c r="B260">
        <v>0.2884655296802521</v>
      </c>
      <c r="C260">
        <v>2742</v>
      </c>
      <c r="D260">
        <v>1677</v>
      </c>
      <c r="E260">
        <v>0.6115973741794311</v>
      </c>
    </row>
    <row r="261" spans="1:5">
      <c r="A261" s="1">
        <v>259</v>
      </c>
      <c r="B261">
        <v>0.2888082563877106</v>
      </c>
      <c r="C261">
        <v>2741</v>
      </c>
      <c r="D261">
        <v>1677</v>
      </c>
      <c r="E261">
        <v>0.6118205034658883</v>
      </c>
    </row>
    <row r="262" spans="1:5">
      <c r="A262" s="1">
        <v>260</v>
      </c>
      <c r="B262">
        <v>0.2891009449958801</v>
      </c>
      <c r="C262">
        <v>2740</v>
      </c>
      <c r="D262">
        <v>1676</v>
      </c>
      <c r="E262">
        <v>0.6116788321167883</v>
      </c>
    </row>
    <row r="263" spans="1:5">
      <c r="A263" s="1">
        <v>261</v>
      </c>
      <c r="B263">
        <v>0.2892999053001404</v>
      </c>
      <c r="C263">
        <v>2739</v>
      </c>
      <c r="D263">
        <v>1675</v>
      </c>
      <c r="E263">
        <v>0.6115370573201898</v>
      </c>
    </row>
    <row r="264" spans="1:5">
      <c r="A264" s="1">
        <v>262</v>
      </c>
      <c r="B264">
        <v>0.2893492579460144</v>
      </c>
      <c r="C264">
        <v>2738</v>
      </c>
      <c r="D264">
        <v>1675</v>
      </c>
      <c r="E264">
        <v>0.6117604090577063</v>
      </c>
    </row>
    <row r="265" spans="1:5">
      <c r="A265" s="1">
        <v>263</v>
      </c>
      <c r="B265">
        <v>0.2905097007751465</v>
      </c>
      <c r="C265">
        <v>2737</v>
      </c>
      <c r="D265">
        <v>1675</v>
      </c>
      <c r="E265">
        <v>0.6119839240043844</v>
      </c>
    </row>
    <row r="266" spans="1:5">
      <c r="A266" s="1">
        <v>264</v>
      </c>
      <c r="B266">
        <v>0.2907711565494537</v>
      </c>
      <c r="C266">
        <v>2736</v>
      </c>
      <c r="D266">
        <v>1674</v>
      </c>
      <c r="E266">
        <v>0.6118421052631579</v>
      </c>
    </row>
    <row r="267" spans="1:5">
      <c r="A267" s="1">
        <v>265</v>
      </c>
      <c r="B267">
        <v>0.2908706665039062</v>
      </c>
      <c r="C267">
        <v>2735</v>
      </c>
      <c r="D267">
        <v>1674</v>
      </c>
      <c r="E267">
        <v>0.6120658135283363</v>
      </c>
    </row>
    <row r="268" spans="1:5">
      <c r="A268" s="1">
        <v>266</v>
      </c>
      <c r="B268">
        <v>0.2911681532859802</v>
      </c>
      <c r="C268">
        <v>2734</v>
      </c>
      <c r="D268">
        <v>1674</v>
      </c>
      <c r="E268">
        <v>0.612289685442575</v>
      </c>
    </row>
    <row r="269" spans="1:5">
      <c r="A269" s="1">
        <v>267</v>
      </c>
      <c r="B269">
        <v>0.291290283203125</v>
      </c>
      <c r="C269">
        <v>2733</v>
      </c>
      <c r="D269">
        <v>1674</v>
      </c>
      <c r="E269">
        <v>0.6125137211855104</v>
      </c>
    </row>
    <row r="270" spans="1:5">
      <c r="A270" s="1">
        <v>268</v>
      </c>
      <c r="B270">
        <v>0.2913521230220795</v>
      </c>
      <c r="C270">
        <v>2732</v>
      </c>
      <c r="D270">
        <v>1673</v>
      </c>
      <c r="E270">
        <v>0.612371888726208</v>
      </c>
    </row>
    <row r="271" spans="1:5">
      <c r="A271" s="1">
        <v>269</v>
      </c>
      <c r="B271">
        <v>0.2916379570960999</v>
      </c>
      <c r="C271">
        <v>2731</v>
      </c>
      <c r="D271">
        <v>1672</v>
      </c>
      <c r="E271">
        <v>0.6122299523983888</v>
      </c>
    </row>
    <row r="272" spans="1:5">
      <c r="A272" s="1">
        <v>270</v>
      </c>
      <c r="B272">
        <v>0.2920508682727814</v>
      </c>
      <c r="C272">
        <v>2730</v>
      </c>
      <c r="D272">
        <v>1672</v>
      </c>
      <c r="E272">
        <v>0.6124542124542125</v>
      </c>
    </row>
    <row r="273" spans="1:5">
      <c r="A273" s="1">
        <v>271</v>
      </c>
      <c r="B273">
        <v>0.29253751039505</v>
      </c>
      <c r="C273">
        <v>2729</v>
      </c>
      <c r="D273">
        <v>1672</v>
      </c>
      <c r="E273">
        <v>0.6126786368633199</v>
      </c>
    </row>
    <row r="274" spans="1:5">
      <c r="A274" s="1">
        <v>272</v>
      </c>
      <c r="B274">
        <v>0.2926844656467438</v>
      </c>
      <c r="C274">
        <v>2728</v>
      </c>
      <c r="D274">
        <v>1671</v>
      </c>
      <c r="E274">
        <v>0.6125366568914956</v>
      </c>
    </row>
    <row r="275" spans="1:5">
      <c r="A275" s="1">
        <v>273</v>
      </c>
      <c r="B275">
        <v>0.2927456200122833</v>
      </c>
      <c r="C275">
        <v>2727</v>
      </c>
      <c r="D275">
        <v>1670</v>
      </c>
      <c r="E275">
        <v>0.6123945727906124</v>
      </c>
    </row>
    <row r="276" spans="1:5">
      <c r="A276" s="1">
        <v>274</v>
      </c>
      <c r="B276">
        <v>0.2927883565425873</v>
      </c>
      <c r="C276">
        <v>2726</v>
      </c>
      <c r="D276">
        <v>1670</v>
      </c>
      <c r="E276">
        <v>0.6126192223037418</v>
      </c>
    </row>
    <row r="277" spans="1:5">
      <c r="A277" s="1">
        <v>275</v>
      </c>
      <c r="B277">
        <v>0.2927946448326111</v>
      </c>
      <c r="C277">
        <v>2725</v>
      </c>
      <c r="D277">
        <v>1669</v>
      </c>
      <c r="E277">
        <v>0.6124770642201834</v>
      </c>
    </row>
    <row r="278" spans="1:5">
      <c r="A278" s="1">
        <v>276</v>
      </c>
      <c r="B278">
        <v>0.2929302453994751</v>
      </c>
      <c r="C278">
        <v>2724</v>
      </c>
      <c r="D278">
        <v>1668</v>
      </c>
      <c r="E278">
        <v>0.6123348017621145</v>
      </c>
    </row>
    <row r="279" spans="1:5">
      <c r="A279" s="1">
        <v>277</v>
      </c>
      <c r="B279">
        <v>0.2930867969989777</v>
      </c>
      <c r="C279">
        <v>2723</v>
      </c>
      <c r="D279">
        <v>1667</v>
      </c>
      <c r="E279">
        <v>0.6121924348145428</v>
      </c>
    </row>
    <row r="280" spans="1:5">
      <c r="A280" s="1">
        <v>278</v>
      </c>
      <c r="B280">
        <v>0.2936243414878845</v>
      </c>
      <c r="C280">
        <v>2722</v>
      </c>
      <c r="D280">
        <v>1667</v>
      </c>
      <c r="E280">
        <v>0.612417340191036</v>
      </c>
    </row>
    <row r="281" spans="1:5">
      <c r="A281" s="1">
        <v>279</v>
      </c>
      <c r="B281">
        <v>0.2938753664493561</v>
      </c>
      <c r="C281">
        <v>2721</v>
      </c>
      <c r="D281">
        <v>1666</v>
      </c>
      <c r="E281">
        <v>0.6122748989342154</v>
      </c>
    </row>
    <row r="282" spans="1:5">
      <c r="A282" s="1">
        <v>280</v>
      </c>
      <c r="B282">
        <v>0.2949501276016235</v>
      </c>
      <c r="C282">
        <v>2720</v>
      </c>
      <c r="D282">
        <v>1665</v>
      </c>
      <c r="E282">
        <v>0.6121323529411765</v>
      </c>
    </row>
    <row r="283" spans="1:5">
      <c r="A283" s="1">
        <v>281</v>
      </c>
      <c r="B283">
        <v>0.2950452566146851</v>
      </c>
      <c r="C283">
        <v>2719</v>
      </c>
      <c r="D283">
        <v>1664</v>
      </c>
      <c r="E283">
        <v>0.6119897020963589</v>
      </c>
    </row>
    <row r="284" spans="1:5">
      <c r="A284" s="1">
        <v>282</v>
      </c>
      <c r="B284">
        <v>0.2956513166427612</v>
      </c>
      <c r="C284">
        <v>2718</v>
      </c>
      <c r="D284">
        <v>1664</v>
      </c>
      <c r="E284">
        <v>0.6122148638704931</v>
      </c>
    </row>
    <row r="285" spans="1:5">
      <c r="A285" s="1">
        <v>283</v>
      </c>
      <c r="B285">
        <v>0.2956984341144562</v>
      </c>
      <c r="C285">
        <v>2717</v>
      </c>
      <c r="D285">
        <v>1663</v>
      </c>
      <c r="E285">
        <v>0.6120721383879278</v>
      </c>
    </row>
    <row r="286" spans="1:5">
      <c r="A286" s="1">
        <v>284</v>
      </c>
      <c r="B286">
        <v>0.2965764403343201</v>
      </c>
      <c r="C286">
        <v>2716</v>
      </c>
      <c r="D286">
        <v>1662</v>
      </c>
      <c r="E286">
        <v>0.6119293078055965</v>
      </c>
    </row>
    <row r="287" spans="1:5">
      <c r="A287" s="1">
        <v>285</v>
      </c>
      <c r="B287">
        <v>0.2972034513950348</v>
      </c>
      <c r="C287">
        <v>2715</v>
      </c>
      <c r="D287">
        <v>1661</v>
      </c>
      <c r="E287">
        <v>0.6117863720073665</v>
      </c>
    </row>
    <row r="288" spans="1:5">
      <c r="A288" s="1">
        <v>286</v>
      </c>
      <c r="B288">
        <v>0.2981012165546417</v>
      </c>
      <c r="C288">
        <v>2714</v>
      </c>
      <c r="D288">
        <v>1660</v>
      </c>
      <c r="E288">
        <v>0.6116433308769345</v>
      </c>
    </row>
    <row r="289" spans="1:5">
      <c r="A289" s="1">
        <v>287</v>
      </c>
      <c r="B289">
        <v>0.2983271479606628</v>
      </c>
      <c r="C289">
        <v>2713</v>
      </c>
      <c r="D289">
        <v>1660</v>
      </c>
      <c r="E289">
        <v>0.6118687799483966</v>
      </c>
    </row>
    <row r="290" spans="1:5">
      <c r="A290" s="1">
        <v>288</v>
      </c>
      <c r="B290">
        <v>0.299192488193512</v>
      </c>
      <c r="C290">
        <v>2712</v>
      </c>
      <c r="D290">
        <v>1660</v>
      </c>
      <c r="E290">
        <v>0.612094395280236</v>
      </c>
    </row>
    <row r="291" spans="1:5">
      <c r="A291" s="1">
        <v>289</v>
      </c>
      <c r="B291">
        <v>0.2994177937507629</v>
      </c>
      <c r="C291">
        <v>2711</v>
      </c>
      <c r="D291">
        <v>1659</v>
      </c>
      <c r="E291">
        <v>0.6119513094798967</v>
      </c>
    </row>
    <row r="292" spans="1:5">
      <c r="A292" s="1">
        <v>290</v>
      </c>
      <c r="B292">
        <v>0.2995461523532867</v>
      </c>
      <c r="C292">
        <v>2710</v>
      </c>
      <c r="D292">
        <v>1659</v>
      </c>
      <c r="E292">
        <v>0.6121771217712177</v>
      </c>
    </row>
    <row r="293" spans="1:5">
      <c r="A293" s="1">
        <v>291</v>
      </c>
      <c r="B293">
        <v>0.2995612323284149</v>
      </c>
      <c r="C293">
        <v>2709</v>
      </c>
      <c r="D293">
        <v>1659</v>
      </c>
      <c r="E293">
        <v>0.6124031007751938</v>
      </c>
    </row>
    <row r="294" spans="1:5">
      <c r="A294" s="1">
        <v>292</v>
      </c>
      <c r="B294">
        <v>0.3000138998031616</v>
      </c>
      <c r="C294">
        <v>2708</v>
      </c>
      <c r="D294">
        <v>1659</v>
      </c>
      <c r="E294">
        <v>0.6126292466765141</v>
      </c>
    </row>
    <row r="295" spans="1:5">
      <c r="A295" s="1">
        <v>293</v>
      </c>
      <c r="B295">
        <v>0.3002830743789673</v>
      </c>
      <c r="C295">
        <v>2707</v>
      </c>
      <c r="D295">
        <v>1658</v>
      </c>
      <c r="E295">
        <v>0.6124861470262283</v>
      </c>
    </row>
    <row r="296" spans="1:5">
      <c r="A296" s="1">
        <v>294</v>
      </c>
      <c r="B296">
        <v>0.3010589778423309</v>
      </c>
      <c r="C296">
        <v>2706</v>
      </c>
      <c r="D296">
        <v>1657</v>
      </c>
      <c r="E296">
        <v>0.6123429416112343</v>
      </c>
    </row>
    <row r="297" spans="1:5">
      <c r="A297" s="1">
        <v>295</v>
      </c>
      <c r="B297">
        <v>0.3011515438556671</v>
      </c>
      <c r="C297">
        <v>2705</v>
      </c>
      <c r="D297">
        <v>1656</v>
      </c>
      <c r="E297">
        <v>0.6121996303142329</v>
      </c>
    </row>
    <row r="298" spans="1:5">
      <c r="A298" s="1">
        <v>296</v>
      </c>
      <c r="B298">
        <v>0.3021818101406097</v>
      </c>
      <c r="C298">
        <v>2704</v>
      </c>
      <c r="D298">
        <v>1656</v>
      </c>
      <c r="E298">
        <v>0.6124260355029586</v>
      </c>
    </row>
    <row r="299" spans="1:5">
      <c r="A299" s="1">
        <v>297</v>
      </c>
      <c r="B299">
        <v>0.3023734390735626</v>
      </c>
      <c r="C299">
        <v>2703</v>
      </c>
      <c r="D299">
        <v>1655</v>
      </c>
      <c r="E299">
        <v>0.6122826489086201</v>
      </c>
    </row>
    <row r="300" spans="1:5">
      <c r="A300" s="1">
        <v>298</v>
      </c>
      <c r="B300">
        <v>0.3026905655860901</v>
      </c>
      <c r="C300">
        <v>2702</v>
      </c>
      <c r="D300">
        <v>1654</v>
      </c>
      <c r="E300">
        <v>0.612139156180607</v>
      </c>
    </row>
    <row r="301" spans="1:5">
      <c r="A301" s="1">
        <v>299</v>
      </c>
      <c r="B301">
        <v>0.3029737770557404</v>
      </c>
      <c r="C301">
        <v>2701</v>
      </c>
      <c r="D301">
        <v>1654</v>
      </c>
      <c r="E301">
        <v>0.6123657904479822</v>
      </c>
    </row>
    <row r="302" spans="1:5">
      <c r="A302" s="1">
        <v>300</v>
      </c>
      <c r="B302">
        <v>0.3031627535820007</v>
      </c>
      <c r="C302">
        <v>2700</v>
      </c>
      <c r="D302">
        <v>1653</v>
      </c>
      <c r="E302">
        <v>0.6122222222222222</v>
      </c>
    </row>
    <row r="303" spans="1:5">
      <c r="A303" s="1">
        <v>301</v>
      </c>
      <c r="B303">
        <v>0.3033530116081238</v>
      </c>
      <c r="C303">
        <v>2699</v>
      </c>
      <c r="D303">
        <v>1652</v>
      </c>
      <c r="E303">
        <v>0.6120785476102261</v>
      </c>
    </row>
    <row r="304" spans="1:5">
      <c r="A304" s="1">
        <v>302</v>
      </c>
      <c r="B304">
        <v>0.3038747906684875</v>
      </c>
      <c r="C304">
        <v>2698</v>
      </c>
      <c r="D304">
        <v>1651</v>
      </c>
      <c r="E304">
        <v>0.611934766493699</v>
      </c>
    </row>
    <row r="305" spans="1:5">
      <c r="A305" s="1">
        <v>303</v>
      </c>
      <c r="B305">
        <v>0.3039312362670898</v>
      </c>
      <c r="C305">
        <v>2697</v>
      </c>
      <c r="D305">
        <v>1650</v>
      </c>
      <c r="E305">
        <v>0.6117908787541713</v>
      </c>
    </row>
    <row r="306" spans="1:5">
      <c r="A306" s="1">
        <v>304</v>
      </c>
      <c r="B306">
        <v>0.3049827218055725</v>
      </c>
      <c r="C306">
        <v>2696</v>
      </c>
      <c r="D306">
        <v>1650</v>
      </c>
      <c r="E306">
        <v>0.6120178041543026</v>
      </c>
    </row>
    <row r="307" spans="1:5">
      <c r="A307" s="1">
        <v>305</v>
      </c>
      <c r="B307">
        <v>0.3051502108573914</v>
      </c>
      <c r="C307">
        <v>2695</v>
      </c>
      <c r="D307">
        <v>1649</v>
      </c>
      <c r="E307">
        <v>0.611873840445269</v>
      </c>
    </row>
    <row r="308" spans="1:5">
      <c r="A308" s="1">
        <v>306</v>
      </c>
      <c r="B308">
        <v>0.3055068850517273</v>
      </c>
      <c r="C308">
        <v>2694</v>
      </c>
      <c r="D308">
        <v>1648</v>
      </c>
      <c r="E308">
        <v>0.6117297698589458</v>
      </c>
    </row>
    <row r="309" spans="1:5">
      <c r="A309" s="1">
        <v>307</v>
      </c>
      <c r="B309">
        <v>0.3057072162628174</v>
      </c>
      <c r="C309">
        <v>2693</v>
      </c>
      <c r="D309">
        <v>1648</v>
      </c>
      <c r="E309">
        <v>0.6119569253620497</v>
      </c>
    </row>
    <row r="310" spans="1:5">
      <c r="A310" s="1">
        <v>308</v>
      </c>
      <c r="B310">
        <v>0.3057107627391815</v>
      </c>
      <c r="C310">
        <v>2692</v>
      </c>
      <c r="D310">
        <v>1647</v>
      </c>
      <c r="E310">
        <v>0.611812778603269</v>
      </c>
    </row>
    <row r="311" spans="1:5">
      <c r="A311" s="1">
        <v>309</v>
      </c>
      <c r="B311">
        <v>0.3057794272899628</v>
      </c>
      <c r="C311">
        <v>2691</v>
      </c>
      <c r="D311">
        <v>1646</v>
      </c>
      <c r="E311">
        <v>0.6116685247120029</v>
      </c>
    </row>
    <row r="312" spans="1:5">
      <c r="A312" s="1">
        <v>310</v>
      </c>
      <c r="B312">
        <v>0.3059012889862061</v>
      </c>
      <c r="C312">
        <v>2690</v>
      </c>
      <c r="D312">
        <v>1646</v>
      </c>
      <c r="E312">
        <v>0.6118959107806692</v>
      </c>
    </row>
    <row r="313" spans="1:5">
      <c r="A313" s="1">
        <v>311</v>
      </c>
      <c r="B313">
        <v>0.3059607446193695</v>
      </c>
      <c r="C313">
        <v>2689</v>
      </c>
      <c r="D313">
        <v>1646</v>
      </c>
      <c r="E313">
        <v>0.6121234659724805</v>
      </c>
    </row>
    <row r="314" spans="1:5">
      <c r="A314" s="1">
        <v>312</v>
      </c>
      <c r="B314">
        <v>0.3061049282550812</v>
      </c>
      <c r="C314">
        <v>2688</v>
      </c>
      <c r="D314">
        <v>1646</v>
      </c>
      <c r="E314">
        <v>0.6123511904761905</v>
      </c>
    </row>
    <row r="315" spans="1:5">
      <c r="A315" s="1">
        <v>313</v>
      </c>
      <c r="B315">
        <v>0.3063883483409882</v>
      </c>
      <c r="C315">
        <v>2687</v>
      </c>
      <c r="D315">
        <v>1646</v>
      </c>
      <c r="E315">
        <v>0.6125790844808336</v>
      </c>
    </row>
    <row r="316" spans="1:5">
      <c r="A316" s="1">
        <v>314</v>
      </c>
      <c r="B316">
        <v>0.3068231344223022</v>
      </c>
      <c r="C316">
        <v>2686</v>
      </c>
      <c r="D316">
        <v>1646</v>
      </c>
      <c r="E316">
        <v>0.612807148175726</v>
      </c>
    </row>
    <row r="317" spans="1:5">
      <c r="A317" s="1">
        <v>315</v>
      </c>
      <c r="B317">
        <v>0.3068609535694122</v>
      </c>
      <c r="C317">
        <v>2685</v>
      </c>
      <c r="D317">
        <v>1645</v>
      </c>
      <c r="E317">
        <v>0.6126629422718808</v>
      </c>
    </row>
    <row r="318" spans="1:5">
      <c r="A318" s="1">
        <v>316</v>
      </c>
      <c r="B318">
        <v>0.3070529997348785</v>
      </c>
      <c r="C318">
        <v>2684</v>
      </c>
      <c r="D318">
        <v>1644</v>
      </c>
      <c r="E318">
        <v>0.6125186289120715</v>
      </c>
    </row>
    <row r="319" spans="1:5">
      <c r="A319" s="1">
        <v>317</v>
      </c>
      <c r="B319">
        <v>0.3071285784244537</v>
      </c>
      <c r="C319">
        <v>2683</v>
      </c>
      <c r="D319">
        <v>1644</v>
      </c>
      <c r="E319">
        <v>0.6127469250838613</v>
      </c>
    </row>
    <row r="320" spans="1:5">
      <c r="A320" s="1">
        <v>318</v>
      </c>
      <c r="B320">
        <v>0.3072913587093353</v>
      </c>
      <c r="C320">
        <v>2682</v>
      </c>
      <c r="D320">
        <v>1644</v>
      </c>
      <c r="E320">
        <v>0.6129753914988815</v>
      </c>
    </row>
    <row r="321" spans="1:5">
      <c r="A321" s="1">
        <v>319</v>
      </c>
      <c r="B321">
        <v>0.3079442977905273</v>
      </c>
      <c r="C321">
        <v>2681</v>
      </c>
      <c r="D321">
        <v>1643</v>
      </c>
      <c r="E321">
        <v>0.6128310331965684</v>
      </c>
    </row>
    <row r="322" spans="1:5">
      <c r="A322" s="1">
        <v>320</v>
      </c>
      <c r="B322">
        <v>0.3082561492919922</v>
      </c>
      <c r="C322">
        <v>2680</v>
      </c>
      <c r="D322">
        <v>1643</v>
      </c>
      <c r="E322">
        <v>0.6130597014925373</v>
      </c>
    </row>
    <row r="323" spans="1:5">
      <c r="A323" s="1">
        <v>321</v>
      </c>
      <c r="B323">
        <v>0.3083814382553101</v>
      </c>
      <c r="C323">
        <v>2679</v>
      </c>
      <c r="D323">
        <v>1642</v>
      </c>
      <c r="E323">
        <v>0.6129152668906308</v>
      </c>
    </row>
    <row r="324" spans="1:5">
      <c r="A324" s="1">
        <v>322</v>
      </c>
      <c r="B324">
        <v>0.3086977005004883</v>
      </c>
      <c r="C324">
        <v>2678</v>
      </c>
      <c r="D324">
        <v>1641</v>
      </c>
      <c r="E324">
        <v>0.6127707244212098</v>
      </c>
    </row>
    <row r="325" spans="1:5">
      <c r="A325" s="1">
        <v>323</v>
      </c>
      <c r="B325">
        <v>0.3087197542190552</v>
      </c>
      <c r="C325">
        <v>2677</v>
      </c>
      <c r="D325">
        <v>1640</v>
      </c>
      <c r="E325">
        <v>0.6126260739633919</v>
      </c>
    </row>
    <row r="326" spans="1:5">
      <c r="A326" s="1">
        <v>324</v>
      </c>
      <c r="B326">
        <v>0.3088670074939728</v>
      </c>
      <c r="C326">
        <v>2676</v>
      </c>
      <c r="D326">
        <v>1639</v>
      </c>
      <c r="E326">
        <v>0.6124813153961136</v>
      </c>
    </row>
    <row r="327" spans="1:5">
      <c r="A327" s="1">
        <v>325</v>
      </c>
      <c r="B327">
        <v>0.3090735971927643</v>
      </c>
      <c r="C327">
        <v>2675</v>
      </c>
      <c r="D327">
        <v>1638</v>
      </c>
      <c r="E327">
        <v>0.6123364485981309</v>
      </c>
    </row>
    <row r="328" spans="1:5">
      <c r="A328" s="1">
        <v>326</v>
      </c>
      <c r="B328">
        <v>0.3090866804122925</v>
      </c>
      <c r="C328">
        <v>2674</v>
      </c>
      <c r="D328">
        <v>1637</v>
      </c>
      <c r="E328">
        <v>0.6121914734480179</v>
      </c>
    </row>
    <row r="329" spans="1:5">
      <c r="A329" s="1">
        <v>327</v>
      </c>
      <c r="B329">
        <v>0.3092067837715149</v>
      </c>
      <c r="C329">
        <v>2673</v>
      </c>
      <c r="D329">
        <v>1636</v>
      </c>
      <c r="E329">
        <v>0.6120463898241676</v>
      </c>
    </row>
    <row r="330" spans="1:5">
      <c r="A330" s="1">
        <v>328</v>
      </c>
      <c r="B330">
        <v>0.3094210028648376</v>
      </c>
      <c r="C330">
        <v>2672</v>
      </c>
      <c r="D330">
        <v>1635</v>
      </c>
      <c r="E330">
        <v>0.6119011976047904</v>
      </c>
    </row>
    <row r="331" spans="1:5">
      <c r="A331" s="1">
        <v>329</v>
      </c>
      <c r="B331">
        <v>0.3095727562904358</v>
      </c>
      <c r="C331">
        <v>2671</v>
      </c>
      <c r="D331">
        <v>1634</v>
      </c>
      <c r="E331">
        <v>0.6117558966679146</v>
      </c>
    </row>
    <row r="332" spans="1:5">
      <c r="A332" s="1">
        <v>330</v>
      </c>
      <c r="B332">
        <v>0.3096156716346741</v>
      </c>
      <c r="C332">
        <v>2670</v>
      </c>
      <c r="D332">
        <v>1633</v>
      </c>
      <c r="E332">
        <v>0.6116104868913858</v>
      </c>
    </row>
    <row r="333" spans="1:5">
      <c r="A333" s="1">
        <v>331</v>
      </c>
      <c r="B333">
        <v>0.3101807534694672</v>
      </c>
      <c r="C333">
        <v>2669</v>
      </c>
      <c r="D333">
        <v>1632</v>
      </c>
      <c r="E333">
        <v>0.6114649681528662</v>
      </c>
    </row>
    <row r="334" spans="1:5">
      <c r="A334" s="1">
        <v>332</v>
      </c>
      <c r="B334">
        <v>0.3111564218997955</v>
      </c>
      <c r="C334">
        <v>2668</v>
      </c>
      <c r="D334">
        <v>1631</v>
      </c>
      <c r="E334">
        <v>0.611319340329835</v>
      </c>
    </row>
    <row r="335" spans="1:5">
      <c r="A335" s="1">
        <v>333</v>
      </c>
      <c r="B335">
        <v>0.3115414381027222</v>
      </c>
      <c r="C335">
        <v>2667</v>
      </c>
      <c r="D335">
        <v>1630</v>
      </c>
      <c r="E335">
        <v>0.6111736032995876</v>
      </c>
    </row>
    <row r="336" spans="1:5">
      <c r="A336" s="1">
        <v>334</v>
      </c>
      <c r="B336">
        <v>0.3119634985923767</v>
      </c>
      <c r="C336">
        <v>2666</v>
      </c>
      <c r="D336">
        <v>1629</v>
      </c>
      <c r="E336">
        <v>0.6110277569392348</v>
      </c>
    </row>
    <row r="337" spans="1:5">
      <c r="A337" s="1">
        <v>335</v>
      </c>
      <c r="B337">
        <v>0.3121575117111206</v>
      </c>
      <c r="C337">
        <v>2665</v>
      </c>
      <c r="D337">
        <v>1628</v>
      </c>
      <c r="E337">
        <v>0.6108818011257036</v>
      </c>
    </row>
    <row r="338" spans="1:5">
      <c r="A338" s="1">
        <v>336</v>
      </c>
      <c r="B338">
        <v>0.3122457265853882</v>
      </c>
      <c r="C338">
        <v>2664</v>
      </c>
      <c r="D338">
        <v>1627</v>
      </c>
      <c r="E338">
        <v>0.6107357357357357</v>
      </c>
    </row>
    <row r="339" spans="1:5">
      <c r="A339" s="1">
        <v>337</v>
      </c>
      <c r="B339">
        <v>0.3123777508735657</v>
      </c>
      <c r="C339">
        <v>2663</v>
      </c>
      <c r="D339">
        <v>1626</v>
      </c>
      <c r="E339">
        <v>0.6105895606458881</v>
      </c>
    </row>
    <row r="340" spans="1:5">
      <c r="A340" s="1">
        <v>338</v>
      </c>
      <c r="B340">
        <v>0.3130090832710266</v>
      </c>
      <c r="C340">
        <v>2662</v>
      </c>
      <c r="D340">
        <v>1625</v>
      </c>
      <c r="E340">
        <v>0.6104432757325319</v>
      </c>
    </row>
    <row r="341" spans="1:5">
      <c r="A341" s="1">
        <v>339</v>
      </c>
      <c r="B341">
        <v>0.3131729662418365</v>
      </c>
      <c r="C341">
        <v>2661</v>
      </c>
      <c r="D341">
        <v>1624</v>
      </c>
      <c r="E341">
        <v>0.6102968808718526</v>
      </c>
    </row>
    <row r="342" spans="1:5">
      <c r="A342" s="1">
        <v>340</v>
      </c>
      <c r="B342">
        <v>0.3132791221141815</v>
      </c>
      <c r="C342">
        <v>2660</v>
      </c>
      <c r="D342">
        <v>1624</v>
      </c>
      <c r="E342">
        <v>0.6105263157894737</v>
      </c>
    </row>
    <row r="343" spans="1:5">
      <c r="A343" s="1">
        <v>341</v>
      </c>
      <c r="B343">
        <v>0.3133955299854279</v>
      </c>
      <c r="C343">
        <v>2659</v>
      </c>
      <c r="D343">
        <v>1623</v>
      </c>
      <c r="E343">
        <v>0.6103798420458819</v>
      </c>
    </row>
    <row r="344" spans="1:5">
      <c r="A344" s="1">
        <v>342</v>
      </c>
      <c r="B344">
        <v>0.3136023581027985</v>
      </c>
      <c r="C344">
        <v>2658</v>
      </c>
      <c r="D344">
        <v>1623</v>
      </c>
      <c r="E344">
        <v>0.6106094808126411</v>
      </c>
    </row>
    <row r="345" spans="1:5">
      <c r="A345" s="1">
        <v>343</v>
      </c>
      <c r="B345">
        <v>0.3136086463928223</v>
      </c>
      <c r="C345">
        <v>2657</v>
      </c>
      <c r="D345">
        <v>1622</v>
      </c>
      <c r="E345">
        <v>0.6104629281144147</v>
      </c>
    </row>
    <row r="346" spans="1:5">
      <c r="A346" s="1">
        <v>344</v>
      </c>
      <c r="B346">
        <v>0.3138132095336914</v>
      </c>
      <c r="C346">
        <v>2656</v>
      </c>
      <c r="D346">
        <v>1621</v>
      </c>
      <c r="E346">
        <v>0.6103162650602409</v>
      </c>
    </row>
    <row r="347" spans="1:5">
      <c r="A347" s="1">
        <v>345</v>
      </c>
      <c r="B347">
        <v>0.3138298988342285</v>
      </c>
      <c r="C347">
        <v>2655</v>
      </c>
      <c r="D347">
        <v>1620</v>
      </c>
      <c r="E347">
        <v>0.6101694915254238</v>
      </c>
    </row>
    <row r="348" spans="1:5">
      <c r="A348" s="1">
        <v>346</v>
      </c>
      <c r="B348">
        <v>0.3142382800579071</v>
      </c>
      <c r="C348">
        <v>2654</v>
      </c>
      <c r="D348">
        <v>1620</v>
      </c>
      <c r="E348">
        <v>0.6103993971363979</v>
      </c>
    </row>
    <row r="349" spans="1:5">
      <c r="A349" s="1">
        <v>347</v>
      </c>
      <c r="B349">
        <v>0.3142415583133698</v>
      </c>
      <c r="C349">
        <v>2653</v>
      </c>
      <c r="D349">
        <v>1619</v>
      </c>
      <c r="E349">
        <v>0.6102525442894836</v>
      </c>
    </row>
    <row r="350" spans="1:5">
      <c r="A350" s="1">
        <v>348</v>
      </c>
      <c r="B350">
        <v>0.314271867275238</v>
      </c>
      <c r="C350">
        <v>2652</v>
      </c>
      <c r="D350">
        <v>1618</v>
      </c>
      <c r="E350">
        <v>0.610105580693816</v>
      </c>
    </row>
    <row r="351" spans="1:5">
      <c r="A351" s="1">
        <v>349</v>
      </c>
      <c r="B351">
        <v>0.3143872320652008</v>
      </c>
      <c r="C351">
        <v>2651</v>
      </c>
      <c r="D351">
        <v>1618</v>
      </c>
      <c r="E351">
        <v>0.6103357223689174</v>
      </c>
    </row>
    <row r="352" spans="1:5">
      <c r="A352" s="1">
        <v>350</v>
      </c>
      <c r="B352">
        <v>0.3145378828048706</v>
      </c>
      <c r="C352">
        <v>2650</v>
      </c>
      <c r="D352">
        <v>1617</v>
      </c>
      <c r="E352">
        <v>0.610188679245283</v>
      </c>
    </row>
    <row r="353" spans="1:5">
      <c r="A353" s="1">
        <v>351</v>
      </c>
      <c r="B353">
        <v>0.314544141292572</v>
      </c>
      <c r="C353">
        <v>2649</v>
      </c>
      <c r="D353">
        <v>1616</v>
      </c>
      <c r="E353">
        <v>0.6100415251038127</v>
      </c>
    </row>
    <row r="354" spans="1:5">
      <c r="A354" s="1">
        <v>352</v>
      </c>
      <c r="B354">
        <v>0.3146137297153473</v>
      </c>
      <c r="C354">
        <v>2648</v>
      </c>
      <c r="D354">
        <v>1615</v>
      </c>
      <c r="E354">
        <v>0.6098942598187311</v>
      </c>
    </row>
    <row r="355" spans="1:5">
      <c r="A355" s="1">
        <v>353</v>
      </c>
      <c r="B355">
        <v>0.314629465341568</v>
      </c>
      <c r="C355">
        <v>2647</v>
      </c>
      <c r="D355">
        <v>1614</v>
      </c>
      <c r="E355">
        <v>0.6097468832640726</v>
      </c>
    </row>
    <row r="356" spans="1:5">
      <c r="A356" s="1">
        <v>354</v>
      </c>
      <c r="B356">
        <v>0.3147688508033752</v>
      </c>
      <c r="C356">
        <v>2646</v>
      </c>
      <c r="D356">
        <v>1614</v>
      </c>
      <c r="E356">
        <v>0.6099773242630385</v>
      </c>
    </row>
    <row r="357" spans="1:5">
      <c r="A357" s="1">
        <v>355</v>
      </c>
      <c r="B357">
        <v>0.3148020505905151</v>
      </c>
      <c r="C357">
        <v>2645</v>
      </c>
      <c r="D357">
        <v>1613</v>
      </c>
      <c r="E357">
        <v>0.6098298676748583</v>
      </c>
    </row>
    <row r="358" spans="1:5">
      <c r="A358" s="1">
        <v>356</v>
      </c>
      <c r="B358">
        <v>0.3148912787437439</v>
      </c>
      <c r="C358">
        <v>2644</v>
      </c>
      <c r="D358">
        <v>1613</v>
      </c>
      <c r="E358">
        <v>0.6100605143721634</v>
      </c>
    </row>
    <row r="359" spans="1:5">
      <c r="A359" s="1">
        <v>357</v>
      </c>
      <c r="B359">
        <v>0.3149923980236053</v>
      </c>
      <c r="C359">
        <v>2643</v>
      </c>
      <c r="D359">
        <v>1612</v>
      </c>
      <c r="E359">
        <v>0.6099129776768824</v>
      </c>
    </row>
    <row r="360" spans="1:5">
      <c r="A360" s="1">
        <v>358</v>
      </c>
      <c r="B360">
        <v>0.3151322901248932</v>
      </c>
      <c r="C360">
        <v>2642</v>
      </c>
      <c r="D360">
        <v>1612</v>
      </c>
      <c r="E360">
        <v>0.6101438304314913</v>
      </c>
    </row>
    <row r="361" spans="1:5">
      <c r="A361" s="1">
        <v>359</v>
      </c>
      <c r="B361">
        <v>0.3151943385601044</v>
      </c>
      <c r="C361">
        <v>2641</v>
      </c>
      <c r="D361">
        <v>1611</v>
      </c>
      <c r="E361">
        <v>0.6099962135554714</v>
      </c>
    </row>
    <row r="362" spans="1:5">
      <c r="A362" s="1">
        <v>360</v>
      </c>
      <c r="B362">
        <v>0.3159965872764587</v>
      </c>
      <c r="C362">
        <v>2640</v>
      </c>
      <c r="D362">
        <v>1610</v>
      </c>
      <c r="E362">
        <v>0.6098484848484849</v>
      </c>
    </row>
    <row r="363" spans="1:5">
      <c r="A363" s="1">
        <v>361</v>
      </c>
      <c r="B363">
        <v>0.3161503076553345</v>
      </c>
      <c r="C363">
        <v>2639</v>
      </c>
      <c r="D363">
        <v>1609</v>
      </c>
      <c r="E363">
        <v>0.6097006441834028</v>
      </c>
    </row>
    <row r="364" spans="1:5">
      <c r="A364" s="1">
        <v>362</v>
      </c>
      <c r="B364">
        <v>0.3162848353385925</v>
      </c>
      <c r="C364">
        <v>2638</v>
      </c>
      <c r="D364">
        <v>1608</v>
      </c>
      <c r="E364">
        <v>0.6095526914329037</v>
      </c>
    </row>
    <row r="365" spans="1:5">
      <c r="A365" s="1">
        <v>363</v>
      </c>
      <c r="B365">
        <v>0.3164961338043213</v>
      </c>
      <c r="C365">
        <v>2637</v>
      </c>
      <c r="D365">
        <v>1607</v>
      </c>
      <c r="E365">
        <v>0.6094046264694729</v>
      </c>
    </row>
    <row r="366" spans="1:5">
      <c r="A366" s="1">
        <v>364</v>
      </c>
      <c r="B366">
        <v>0.3165100514888763</v>
      </c>
      <c r="C366">
        <v>2636</v>
      </c>
      <c r="D366">
        <v>1606</v>
      </c>
      <c r="E366">
        <v>0.6092564491654021</v>
      </c>
    </row>
    <row r="367" spans="1:5">
      <c r="A367" s="1">
        <v>365</v>
      </c>
      <c r="B367">
        <v>0.31659796833992</v>
      </c>
      <c r="C367">
        <v>2635</v>
      </c>
      <c r="D367">
        <v>1605</v>
      </c>
      <c r="E367">
        <v>0.6091081593927894</v>
      </c>
    </row>
    <row r="368" spans="1:5">
      <c r="A368" s="1">
        <v>366</v>
      </c>
      <c r="B368">
        <v>0.3172317445278168</v>
      </c>
      <c r="C368">
        <v>2634</v>
      </c>
      <c r="D368">
        <v>1604</v>
      </c>
      <c r="E368">
        <v>0.6089597570235383</v>
      </c>
    </row>
    <row r="369" spans="1:5">
      <c r="A369" s="1">
        <v>367</v>
      </c>
      <c r="B369">
        <v>0.317694216966629</v>
      </c>
      <c r="C369">
        <v>2633</v>
      </c>
      <c r="D369">
        <v>1603</v>
      </c>
      <c r="E369">
        <v>0.6088112419293581</v>
      </c>
    </row>
    <row r="370" spans="1:5">
      <c r="A370" s="1">
        <v>368</v>
      </c>
      <c r="B370">
        <v>0.3178541660308838</v>
      </c>
      <c r="C370">
        <v>2632</v>
      </c>
      <c r="D370">
        <v>1603</v>
      </c>
      <c r="E370">
        <v>0.6090425531914894</v>
      </c>
    </row>
    <row r="371" spans="1:5">
      <c r="A371" s="1">
        <v>369</v>
      </c>
      <c r="B371">
        <v>0.3180413246154785</v>
      </c>
      <c r="C371">
        <v>2631</v>
      </c>
      <c r="D371">
        <v>1603</v>
      </c>
      <c r="E371">
        <v>0.6092740402888636</v>
      </c>
    </row>
    <row r="372" spans="1:5">
      <c r="A372" s="1">
        <v>370</v>
      </c>
      <c r="B372">
        <v>0.3182105123996735</v>
      </c>
      <c r="C372">
        <v>2630</v>
      </c>
      <c r="D372">
        <v>1602</v>
      </c>
      <c r="E372">
        <v>0.6091254752851711</v>
      </c>
    </row>
    <row r="373" spans="1:5">
      <c r="A373" s="1">
        <v>371</v>
      </c>
      <c r="B373">
        <v>0.3184861540794373</v>
      </c>
      <c r="C373">
        <v>2629</v>
      </c>
      <c r="D373">
        <v>1601</v>
      </c>
      <c r="E373">
        <v>0.608976797261316</v>
      </c>
    </row>
    <row r="374" spans="1:5">
      <c r="A374" s="1">
        <v>372</v>
      </c>
      <c r="B374">
        <v>0.3186096251010895</v>
      </c>
      <c r="C374">
        <v>2628</v>
      </c>
      <c r="D374">
        <v>1600</v>
      </c>
      <c r="E374">
        <v>0.60882800608828</v>
      </c>
    </row>
    <row r="375" spans="1:5">
      <c r="A375" s="1">
        <v>373</v>
      </c>
      <c r="B375">
        <v>0.3187910318374634</v>
      </c>
      <c r="C375">
        <v>2627</v>
      </c>
      <c r="D375">
        <v>1599</v>
      </c>
      <c r="E375">
        <v>0.6086791016368481</v>
      </c>
    </row>
    <row r="376" spans="1:5">
      <c r="A376" s="1">
        <v>374</v>
      </c>
      <c r="B376">
        <v>0.3189936876296997</v>
      </c>
      <c r="C376">
        <v>2626</v>
      </c>
      <c r="D376">
        <v>1599</v>
      </c>
      <c r="E376">
        <v>0.6089108910891089</v>
      </c>
    </row>
    <row r="377" spans="1:5">
      <c r="A377" s="1">
        <v>375</v>
      </c>
      <c r="B377">
        <v>0.319002240896225</v>
      </c>
      <c r="C377">
        <v>2625</v>
      </c>
      <c r="D377">
        <v>1599</v>
      </c>
      <c r="E377">
        <v>0.6091428571428571</v>
      </c>
    </row>
    <row r="378" spans="1:5">
      <c r="A378" s="1">
        <v>376</v>
      </c>
      <c r="B378">
        <v>0.3190786838531494</v>
      </c>
      <c r="C378">
        <v>2624</v>
      </c>
      <c r="D378">
        <v>1599</v>
      </c>
      <c r="E378">
        <v>0.609375</v>
      </c>
    </row>
    <row r="379" spans="1:5">
      <c r="A379" s="1">
        <v>377</v>
      </c>
      <c r="B379">
        <v>0.319140762090683</v>
      </c>
      <c r="C379">
        <v>2623</v>
      </c>
      <c r="D379">
        <v>1598</v>
      </c>
      <c r="E379">
        <v>0.609226077011056</v>
      </c>
    </row>
    <row r="380" spans="1:5">
      <c r="A380" s="1">
        <v>378</v>
      </c>
      <c r="B380">
        <v>0.3201572895050049</v>
      </c>
      <c r="C380">
        <v>2622</v>
      </c>
      <c r="D380">
        <v>1597</v>
      </c>
      <c r="E380">
        <v>0.6090770404271548</v>
      </c>
    </row>
    <row r="381" spans="1:5">
      <c r="A381" s="1">
        <v>379</v>
      </c>
      <c r="B381">
        <v>0.3203348815441132</v>
      </c>
      <c r="C381">
        <v>2621</v>
      </c>
      <c r="D381">
        <v>1596</v>
      </c>
      <c r="E381">
        <v>0.6089278901182754</v>
      </c>
    </row>
    <row r="382" spans="1:5">
      <c r="A382" s="1">
        <v>380</v>
      </c>
      <c r="B382">
        <v>0.3203898668289185</v>
      </c>
      <c r="C382">
        <v>2620</v>
      </c>
      <c r="D382">
        <v>1596</v>
      </c>
      <c r="E382">
        <v>0.6091603053435114</v>
      </c>
    </row>
    <row r="383" spans="1:5">
      <c r="A383" s="1">
        <v>381</v>
      </c>
      <c r="B383">
        <v>0.3206393122673035</v>
      </c>
      <c r="C383">
        <v>2619</v>
      </c>
      <c r="D383">
        <v>1595</v>
      </c>
      <c r="E383">
        <v>0.6090110729285987</v>
      </c>
    </row>
    <row r="384" spans="1:5">
      <c r="A384" s="1">
        <v>382</v>
      </c>
      <c r="B384">
        <v>0.3207174241542816</v>
      </c>
      <c r="C384">
        <v>2618</v>
      </c>
      <c r="D384">
        <v>1594</v>
      </c>
      <c r="E384">
        <v>0.6088617265087853</v>
      </c>
    </row>
    <row r="385" spans="1:5">
      <c r="A385" s="1">
        <v>383</v>
      </c>
      <c r="B385">
        <v>0.3210347294807434</v>
      </c>
      <c r="C385">
        <v>2617</v>
      </c>
      <c r="D385">
        <v>1593</v>
      </c>
      <c r="E385">
        <v>0.6087122659533817</v>
      </c>
    </row>
    <row r="386" spans="1:5">
      <c r="A386" s="1">
        <v>384</v>
      </c>
      <c r="B386">
        <v>0.3215329349040985</v>
      </c>
      <c r="C386">
        <v>2616</v>
      </c>
      <c r="D386">
        <v>1592</v>
      </c>
      <c r="E386">
        <v>0.6085626911314985</v>
      </c>
    </row>
    <row r="387" spans="1:5">
      <c r="A387" s="1">
        <v>385</v>
      </c>
      <c r="B387">
        <v>0.3216001987457275</v>
      </c>
      <c r="C387">
        <v>2615</v>
      </c>
      <c r="D387">
        <v>1592</v>
      </c>
      <c r="E387">
        <v>0.6087954110898661</v>
      </c>
    </row>
    <row r="388" spans="1:5">
      <c r="A388" s="1">
        <v>386</v>
      </c>
      <c r="B388">
        <v>0.3217506408691406</v>
      </c>
      <c r="C388">
        <v>2614</v>
      </c>
      <c r="D388">
        <v>1591</v>
      </c>
      <c r="E388">
        <v>0.608645753634277</v>
      </c>
    </row>
    <row r="389" spans="1:5">
      <c r="A389" s="1">
        <v>387</v>
      </c>
      <c r="B389">
        <v>0.3218185901641846</v>
      </c>
      <c r="C389">
        <v>2613</v>
      </c>
      <c r="D389">
        <v>1590</v>
      </c>
      <c r="E389">
        <v>0.6084959816303099</v>
      </c>
    </row>
    <row r="390" spans="1:5">
      <c r="A390" s="1">
        <v>388</v>
      </c>
      <c r="B390">
        <v>0.3219194710254669</v>
      </c>
      <c r="C390">
        <v>2612</v>
      </c>
      <c r="D390">
        <v>1590</v>
      </c>
      <c r="E390">
        <v>0.608728943338438</v>
      </c>
    </row>
    <row r="391" spans="1:5">
      <c r="A391" s="1">
        <v>389</v>
      </c>
      <c r="B391">
        <v>0.3222605586051941</v>
      </c>
      <c r="C391">
        <v>2611</v>
      </c>
      <c r="D391">
        <v>1589</v>
      </c>
      <c r="E391">
        <v>0.6085790884718498</v>
      </c>
    </row>
    <row r="392" spans="1:5">
      <c r="A392" s="1">
        <v>390</v>
      </c>
      <c r="B392">
        <v>0.3222746849060059</v>
      </c>
      <c r="C392">
        <v>2610</v>
      </c>
      <c r="D392">
        <v>1588</v>
      </c>
      <c r="E392">
        <v>0.6084291187739463</v>
      </c>
    </row>
    <row r="393" spans="1:5">
      <c r="A393" s="1">
        <v>391</v>
      </c>
      <c r="B393">
        <v>0.3226832449436188</v>
      </c>
      <c r="C393">
        <v>2609</v>
      </c>
      <c r="D393">
        <v>1587</v>
      </c>
      <c r="E393">
        <v>0.6082790341126868</v>
      </c>
    </row>
    <row r="394" spans="1:5">
      <c r="A394" s="1">
        <v>392</v>
      </c>
      <c r="B394">
        <v>0.3228490650653839</v>
      </c>
      <c r="C394">
        <v>2608</v>
      </c>
      <c r="D394">
        <v>1587</v>
      </c>
      <c r="E394">
        <v>0.6085122699386503</v>
      </c>
    </row>
    <row r="395" spans="1:5">
      <c r="A395" s="1">
        <v>393</v>
      </c>
      <c r="B395">
        <v>0.3234804272651672</v>
      </c>
      <c r="C395">
        <v>2607</v>
      </c>
      <c r="D395">
        <v>1587</v>
      </c>
      <c r="E395">
        <v>0.6087456846950517</v>
      </c>
    </row>
    <row r="396" spans="1:5">
      <c r="A396" s="1">
        <v>394</v>
      </c>
      <c r="B396">
        <v>0.3238136172294617</v>
      </c>
      <c r="C396">
        <v>2606</v>
      </c>
      <c r="D396">
        <v>1586</v>
      </c>
      <c r="E396">
        <v>0.6085955487336915</v>
      </c>
    </row>
    <row r="397" spans="1:5">
      <c r="A397" s="1">
        <v>395</v>
      </c>
      <c r="B397">
        <v>0.3238806128501892</v>
      </c>
      <c r="C397">
        <v>2605</v>
      </c>
      <c r="D397">
        <v>1585</v>
      </c>
      <c r="E397">
        <v>0.6084452975047985</v>
      </c>
    </row>
    <row r="398" spans="1:5">
      <c r="A398" s="1">
        <v>396</v>
      </c>
      <c r="B398">
        <v>0.3239641487598419</v>
      </c>
      <c r="C398">
        <v>2604</v>
      </c>
      <c r="D398">
        <v>1584</v>
      </c>
      <c r="E398">
        <v>0.6082949308755761</v>
      </c>
    </row>
    <row r="399" spans="1:5">
      <c r="A399" s="1">
        <v>397</v>
      </c>
      <c r="B399">
        <v>0.3242321312427521</v>
      </c>
      <c r="C399">
        <v>2603</v>
      </c>
      <c r="D399">
        <v>1583</v>
      </c>
      <c r="E399">
        <v>0.6081444487130234</v>
      </c>
    </row>
    <row r="400" spans="1:5">
      <c r="A400" s="1">
        <v>398</v>
      </c>
      <c r="B400">
        <v>0.3243620097637177</v>
      </c>
      <c r="C400">
        <v>2602</v>
      </c>
      <c r="D400">
        <v>1583</v>
      </c>
      <c r="E400">
        <v>0.6083781706379708</v>
      </c>
    </row>
    <row r="401" spans="1:5">
      <c r="A401" s="1">
        <v>399</v>
      </c>
      <c r="B401">
        <v>0.3245261907577515</v>
      </c>
      <c r="C401">
        <v>2601</v>
      </c>
      <c r="D401">
        <v>1582</v>
      </c>
      <c r="E401">
        <v>0.6082276047673971</v>
      </c>
    </row>
    <row r="402" spans="1:5">
      <c r="A402" s="1">
        <v>400</v>
      </c>
      <c r="B402">
        <v>0.3259837925434113</v>
      </c>
      <c r="C402">
        <v>2600</v>
      </c>
      <c r="D402">
        <v>1581</v>
      </c>
      <c r="E402">
        <v>0.6080769230769231</v>
      </c>
    </row>
    <row r="403" spans="1:5">
      <c r="A403" s="1">
        <v>401</v>
      </c>
      <c r="B403">
        <v>0.3260542750358582</v>
      </c>
      <c r="C403">
        <v>2599</v>
      </c>
      <c r="D403">
        <v>1580</v>
      </c>
      <c r="E403">
        <v>0.6079261254328588</v>
      </c>
    </row>
    <row r="404" spans="1:5">
      <c r="A404" s="1">
        <v>402</v>
      </c>
      <c r="B404">
        <v>0.3261131048202515</v>
      </c>
      <c r="C404">
        <v>2598</v>
      </c>
      <c r="D404">
        <v>1579</v>
      </c>
      <c r="E404">
        <v>0.6077752117013087</v>
      </c>
    </row>
    <row r="405" spans="1:5">
      <c r="A405" s="1">
        <v>403</v>
      </c>
      <c r="B405">
        <v>0.3265470266342163</v>
      </c>
      <c r="C405">
        <v>2597</v>
      </c>
      <c r="D405">
        <v>1578</v>
      </c>
      <c r="E405">
        <v>0.607624181748171</v>
      </c>
    </row>
    <row r="406" spans="1:5">
      <c r="A406" s="1">
        <v>404</v>
      </c>
      <c r="B406">
        <v>0.3266287744045258</v>
      </c>
      <c r="C406">
        <v>2596</v>
      </c>
      <c r="D406">
        <v>1577</v>
      </c>
      <c r="E406">
        <v>0.6074730354391371</v>
      </c>
    </row>
    <row r="407" spans="1:5">
      <c r="A407" s="1">
        <v>405</v>
      </c>
      <c r="B407">
        <v>0.3269414901733398</v>
      </c>
      <c r="C407">
        <v>2595</v>
      </c>
      <c r="D407">
        <v>1576</v>
      </c>
      <c r="E407">
        <v>0.6073217726396917</v>
      </c>
    </row>
    <row r="408" spans="1:5">
      <c r="A408" s="1">
        <v>406</v>
      </c>
      <c r="B408">
        <v>0.3271693587303162</v>
      </c>
      <c r="C408">
        <v>2594</v>
      </c>
      <c r="D408">
        <v>1575</v>
      </c>
      <c r="E408">
        <v>0.6071703932151118</v>
      </c>
    </row>
    <row r="409" spans="1:5">
      <c r="A409" s="1">
        <v>407</v>
      </c>
      <c r="B409">
        <v>0.3272378444671631</v>
      </c>
      <c r="C409">
        <v>2593</v>
      </c>
      <c r="D409">
        <v>1575</v>
      </c>
      <c r="E409">
        <v>0.6074045507134593</v>
      </c>
    </row>
    <row r="410" spans="1:5">
      <c r="A410" s="1">
        <v>408</v>
      </c>
      <c r="B410">
        <v>0.3272875845432281</v>
      </c>
      <c r="C410">
        <v>2592</v>
      </c>
      <c r="D410">
        <v>1574</v>
      </c>
      <c r="E410">
        <v>0.6072530864197531</v>
      </c>
    </row>
    <row r="411" spans="1:5">
      <c r="A411" s="1">
        <v>409</v>
      </c>
      <c r="B411">
        <v>0.3273113071918488</v>
      </c>
      <c r="C411">
        <v>2591</v>
      </c>
      <c r="D411">
        <v>1574</v>
      </c>
      <c r="E411">
        <v>0.6074874565804709</v>
      </c>
    </row>
    <row r="412" spans="1:5">
      <c r="A412" s="1">
        <v>410</v>
      </c>
      <c r="B412">
        <v>0.3275952935218811</v>
      </c>
      <c r="C412">
        <v>2590</v>
      </c>
      <c r="D412">
        <v>1573</v>
      </c>
      <c r="E412">
        <v>0.6073359073359074</v>
      </c>
    </row>
    <row r="413" spans="1:5">
      <c r="A413" s="1">
        <v>411</v>
      </c>
      <c r="B413">
        <v>0.3276974856853485</v>
      </c>
      <c r="C413">
        <v>2589</v>
      </c>
      <c r="D413">
        <v>1572</v>
      </c>
      <c r="E413">
        <v>0.6071842410196987</v>
      </c>
    </row>
    <row r="414" spans="1:5">
      <c r="A414" s="1">
        <v>412</v>
      </c>
      <c r="B414">
        <v>0.3278850317001343</v>
      </c>
      <c r="C414">
        <v>2588</v>
      </c>
      <c r="D414">
        <v>1572</v>
      </c>
      <c r="E414">
        <v>0.60741885625966</v>
      </c>
    </row>
    <row r="415" spans="1:5">
      <c r="A415" s="1">
        <v>413</v>
      </c>
      <c r="B415">
        <v>0.3279901146888733</v>
      </c>
      <c r="C415">
        <v>2587</v>
      </c>
      <c r="D415">
        <v>1571</v>
      </c>
      <c r="E415">
        <v>0.6072671047545419</v>
      </c>
    </row>
    <row r="416" spans="1:5">
      <c r="A416" s="1">
        <v>414</v>
      </c>
      <c r="B416">
        <v>0.3281942009925842</v>
      </c>
      <c r="C416">
        <v>2586</v>
      </c>
      <c r="D416">
        <v>1570</v>
      </c>
      <c r="E416">
        <v>0.6071152358855375</v>
      </c>
    </row>
    <row r="417" spans="1:5">
      <c r="A417" s="1">
        <v>415</v>
      </c>
      <c r="B417">
        <v>0.3282279372215271</v>
      </c>
      <c r="C417">
        <v>2585</v>
      </c>
      <c r="D417">
        <v>1569</v>
      </c>
      <c r="E417">
        <v>0.606963249516441</v>
      </c>
    </row>
    <row r="418" spans="1:5">
      <c r="A418" s="1">
        <v>416</v>
      </c>
      <c r="B418">
        <v>0.3283835053443909</v>
      </c>
      <c r="C418">
        <v>2584</v>
      </c>
      <c r="D418">
        <v>1568</v>
      </c>
      <c r="E418">
        <v>0.6068111455108359</v>
      </c>
    </row>
    <row r="419" spans="1:5">
      <c r="A419" s="1">
        <v>417</v>
      </c>
      <c r="B419">
        <v>0.328685462474823</v>
      </c>
      <c r="C419">
        <v>2583</v>
      </c>
      <c r="D419">
        <v>1567</v>
      </c>
      <c r="E419">
        <v>0.6066589237320945</v>
      </c>
    </row>
    <row r="420" spans="1:5">
      <c r="A420" s="1">
        <v>418</v>
      </c>
      <c r="B420">
        <v>0.3289973139762878</v>
      </c>
      <c r="C420">
        <v>2582</v>
      </c>
      <c r="D420">
        <v>1566</v>
      </c>
      <c r="E420">
        <v>0.6065065840433772</v>
      </c>
    </row>
    <row r="421" spans="1:5">
      <c r="A421" s="1">
        <v>419</v>
      </c>
      <c r="B421">
        <v>0.3290292620658875</v>
      </c>
      <c r="C421">
        <v>2581</v>
      </c>
      <c r="D421">
        <v>1565</v>
      </c>
      <c r="E421">
        <v>0.6063541263076327</v>
      </c>
    </row>
    <row r="422" spans="1:5">
      <c r="A422" s="1">
        <v>420</v>
      </c>
      <c r="B422">
        <v>0.3293028175830841</v>
      </c>
      <c r="C422">
        <v>2580</v>
      </c>
      <c r="D422">
        <v>1565</v>
      </c>
      <c r="E422">
        <v>0.6065891472868217</v>
      </c>
    </row>
    <row r="423" spans="1:5">
      <c r="A423" s="1">
        <v>421</v>
      </c>
      <c r="B423">
        <v>0.3296405375003815</v>
      </c>
      <c r="C423">
        <v>2579</v>
      </c>
      <c r="D423">
        <v>1565</v>
      </c>
      <c r="E423">
        <v>0.6068243505234587</v>
      </c>
    </row>
    <row r="424" spans="1:5">
      <c r="A424" s="1">
        <v>422</v>
      </c>
      <c r="B424">
        <v>0.3297016322612762</v>
      </c>
      <c r="C424">
        <v>2578</v>
      </c>
      <c r="D424">
        <v>1564</v>
      </c>
      <c r="E424">
        <v>0.6066718386346005</v>
      </c>
    </row>
    <row r="425" spans="1:5">
      <c r="A425" s="1">
        <v>423</v>
      </c>
      <c r="B425">
        <v>0.3299252390861511</v>
      </c>
      <c r="C425">
        <v>2577</v>
      </c>
      <c r="D425">
        <v>1563</v>
      </c>
      <c r="E425">
        <v>0.6065192083818394</v>
      </c>
    </row>
    <row r="426" spans="1:5">
      <c r="A426" s="1">
        <v>424</v>
      </c>
      <c r="B426">
        <v>0.3303575217723846</v>
      </c>
      <c r="C426">
        <v>2576</v>
      </c>
      <c r="D426">
        <v>1562</v>
      </c>
      <c r="E426">
        <v>0.6063664596273292</v>
      </c>
    </row>
    <row r="427" spans="1:5">
      <c r="A427" s="1">
        <v>425</v>
      </c>
      <c r="B427">
        <v>0.3310107588768005</v>
      </c>
      <c r="C427">
        <v>2575</v>
      </c>
      <c r="D427">
        <v>1561</v>
      </c>
      <c r="E427">
        <v>0.6062135922330097</v>
      </c>
    </row>
    <row r="428" spans="1:5">
      <c r="A428" s="1">
        <v>426</v>
      </c>
      <c r="B428">
        <v>0.3310173749923706</v>
      </c>
      <c r="C428">
        <v>2574</v>
      </c>
      <c r="D428">
        <v>1561</v>
      </c>
      <c r="E428">
        <v>0.6064491064491064</v>
      </c>
    </row>
    <row r="429" spans="1:5">
      <c r="A429" s="1">
        <v>427</v>
      </c>
      <c r="B429">
        <v>0.3310209214687347</v>
      </c>
      <c r="C429">
        <v>2573</v>
      </c>
      <c r="D429">
        <v>1561</v>
      </c>
      <c r="E429">
        <v>0.6066848037310533</v>
      </c>
    </row>
    <row r="430" spans="1:5">
      <c r="A430" s="1">
        <v>428</v>
      </c>
      <c r="B430">
        <v>0.3311291933059692</v>
      </c>
      <c r="C430">
        <v>2572</v>
      </c>
      <c r="D430">
        <v>1561</v>
      </c>
      <c r="E430">
        <v>0.6069206842923794</v>
      </c>
    </row>
    <row r="431" spans="1:5">
      <c r="A431" s="1">
        <v>429</v>
      </c>
      <c r="B431">
        <v>0.3311935067176819</v>
      </c>
      <c r="C431">
        <v>2571</v>
      </c>
      <c r="D431">
        <v>1560</v>
      </c>
      <c r="E431">
        <v>0.6067677946324388</v>
      </c>
    </row>
    <row r="432" spans="1:5">
      <c r="A432" s="1">
        <v>430</v>
      </c>
      <c r="B432">
        <v>0.3313190340995789</v>
      </c>
      <c r="C432">
        <v>2570</v>
      </c>
      <c r="D432">
        <v>1559</v>
      </c>
      <c r="E432">
        <v>0.6066147859922179</v>
      </c>
    </row>
    <row r="433" spans="1:5">
      <c r="A433" s="1">
        <v>431</v>
      </c>
      <c r="B433">
        <v>0.3320703506469727</v>
      </c>
      <c r="C433">
        <v>2569</v>
      </c>
      <c r="D433">
        <v>1558</v>
      </c>
      <c r="E433">
        <v>0.6064616582327754</v>
      </c>
    </row>
    <row r="434" spans="1:5">
      <c r="A434" s="1">
        <v>432</v>
      </c>
      <c r="B434">
        <v>0.3324415385723114</v>
      </c>
      <c r="C434">
        <v>2568</v>
      </c>
      <c r="D434">
        <v>1557</v>
      </c>
      <c r="E434">
        <v>0.6063084112149533</v>
      </c>
    </row>
    <row r="435" spans="1:5">
      <c r="A435" s="1">
        <v>433</v>
      </c>
      <c r="B435">
        <v>0.3326453566551208</v>
      </c>
      <c r="C435">
        <v>2567</v>
      </c>
      <c r="D435">
        <v>1556</v>
      </c>
      <c r="E435">
        <v>0.6061550447993767</v>
      </c>
    </row>
    <row r="436" spans="1:5">
      <c r="A436" s="1">
        <v>434</v>
      </c>
      <c r="B436">
        <v>0.3328933417797089</v>
      </c>
      <c r="C436">
        <v>2566</v>
      </c>
      <c r="D436">
        <v>1555</v>
      </c>
      <c r="E436">
        <v>0.6060015588464536</v>
      </c>
    </row>
    <row r="437" spans="1:5">
      <c r="A437" s="1">
        <v>435</v>
      </c>
      <c r="B437">
        <v>0.3330290019512177</v>
      </c>
      <c r="C437">
        <v>2565</v>
      </c>
      <c r="D437">
        <v>1555</v>
      </c>
      <c r="E437">
        <v>0.6062378167641326</v>
      </c>
    </row>
    <row r="438" spans="1:5">
      <c r="A438" s="1">
        <v>436</v>
      </c>
      <c r="B438">
        <v>0.3330405950546265</v>
      </c>
      <c r="C438">
        <v>2564</v>
      </c>
      <c r="D438">
        <v>1555</v>
      </c>
      <c r="E438">
        <v>0.6064742589703588</v>
      </c>
    </row>
    <row r="439" spans="1:5">
      <c r="A439" s="1">
        <v>437</v>
      </c>
      <c r="B439">
        <v>0.3331311047077179</v>
      </c>
      <c r="C439">
        <v>2563</v>
      </c>
      <c r="D439">
        <v>1554</v>
      </c>
      <c r="E439">
        <v>0.6063207179087008</v>
      </c>
    </row>
    <row r="440" spans="1:5">
      <c r="A440" s="1">
        <v>438</v>
      </c>
      <c r="B440">
        <v>0.333271712064743</v>
      </c>
      <c r="C440">
        <v>2562</v>
      </c>
      <c r="D440">
        <v>1554</v>
      </c>
      <c r="E440">
        <v>0.6065573770491803</v>
      </c>
    </row>
    <row r="441" spans="1:5">
      <c r="A441" s="1">
        <v>439</v>
      </c>
      <c r="B441">
        <v>0.333418995141983</v>
      </c>
      <c r="C441">
        <v>2561</v>
      </c>
      <c r="D441">
        <v>1553</v>
      </c>
      <c r="E441">
        <v>0.6064037485357282</v>
      </c>
    </row>
    <row r="442" spans="1:5">
      <c r="A442" s="1">
        <v>440</v>
      </c>
      <c r="B442">
        <v>0.3334469497203827</v>
      </c>
      <c r="C442">
        <v>2560</v>
      </c>
      <c r="D442">
        <v>1552</v>
      </c>
      <c r="E442">
        <v>0.60625</v>
      </c>
    </row>
    <row r="443" spans="1:5">
      <c r="A443" s="1">
        <v>441</v>
      </c>
      <c r="B443">
        <v>0.333509236574173</v>
      </c>
      <c r="C443">
        <v>2559</v>
      </c>
      <c r="D443">
        <v>1551</v>
      </c>
      <c r="E443">
        <v>0.6060961313012896</v>
      </c>
    </row>
    <row r="444" spans="1:5">
      <c r="A444" s="1">
        <v>442</v>
      </c>
      <c r="B444">
        <v>0.3335959911346436</v>
      </c>
      <c r="C444">
        <v>2558</v>
      </c>
      <c r="D444">
        <v>1551</v>
      </c>
      <c r="E444">
        <v>0.606333072713057</v>
      </c>
    </row>
    <row r="445" spans="1:5">
      <c r="A445" s="1">
        <v>443</v>
      </c>
      <c r="B445">
        <v>0.3337523937225342</v>
      </c>
      <c r="C445">
        <v>2557</v>
      </c>
      <c r="D445">
        <v>1550</v>
      </c>
      <c r="E445">
        <v>0.6061791161517404</v>
      </c>
    </row>
    <row r="446" spans="1:5">
      <c r="A446" s="1">
        <v>444</v>
      </c>
      <c r="B446">
        <v>0.3339466154575348</v>
      </c>
      <c r="C446">
        <v>2556</v>
      </c>
      <c r="D446">
        <v>1549</v>
      </c>
      <c r="E446">
        <v>0.6060250391236307</v>
      </c>
    </row>
    <row r="447" spans="1:5">
      <c r="A447" s="1">
        <v>445</v>
      </c>
      <c r="B447">
        <v>0.3340629935264587</v>
      </c>
      <c r="C447">
        <v>2555</v>
      </c>
      <c r="D447">
        <v>1548</v>
      </c>
      <c r="E447">
        <v>0.6058708414872799</v>
      </c>
    </row>
    <row r="448" spans="1:5">
      <c r="A448" s="1">
        <v>446</v>
      </c>
      <c r="B448">
        <v>0.3342194259166718</v>
      </c>
      <c r="C448">
        <v>2554</v>
      </c>
      <c r="D448">
        <v>1547</v>
      </c>
      <c r="E448">
        <v>0.605716523101018</v>
      </c>
    </row>
    <row r="449" spans="1:5">
      <c r="A449" s="1">
        <v>447</v>
      </c>
      <c r="B449">
        <v>0.3342731297016144</v>
      </c>
      <c r="C449">
        <v>2553</v>
      </c>
      <c r="D449">
        <v>1546</v>
      </c>
      <c r="E449">
        <v>0.6055620838229534</v>
      </c>
    </row>
    <row r="450" spans="1:5">
      <c r="A450" s="1">
        <v>448</v>
      </c>
      <c r="B450">
        <v>0.3344369530677795</v>
      </c>
      <c r="C450">
        <v>2552</v>
      </c>
      <c r="D450">
        <v>1545</v>
      </c>
      <c r="E450">
        <v>0.6054075235109718</v>
      </c>
    </row>
    <row r="451" spans="1:5">
      <c r="A451" s="1">
        <v>449</v>
      </c>
      <c r="B451">
        <v>0.3346220254898071</v>
      </c>
      <c r="C451">
        <v>2551</v>
      </c>
      <c r="D451">
        <v>1545</v>
      </c>
      <c r="E451">
        <v>0.6056448451587613</v>
      </c>
    </row>
    <row r="452" spans="1:5">
      <c r="A452" s="1">
        <v>450</v>
      </c>
      <c r="B452">
        <v>0.3349225223064423</v>
      </c>
      <c r="C452">
        <v>2550</v>
      </c>
      <c r="D452">
        <v>1544</v>
      </c>
      <c r="E452">
        <v>0.6054901960784314</v>
      </c>
    </row>
    <row r="453" spans="1:5">
      <c r="A453" s="1">
        <v>451</v>
      </c>
      <c r="B453">
        <v>0.3349824249744415</v>
      </c>
      <c r="C453">
        <v>2549</v>
      </c>
      <c r="D453">
        <v>1543</v>
      </c>
      <c r="E453">
        <v>0.6053354256571204</v>
      </c>
    </row>
    <row r="454" spans="1:5">
      <c r="A454" s="1">
        <v>452</v>
      </c>
      <c r="B454">
        <v>0.3350107371807098</v>
      </c>
      <c r="C454">
        <v>2548</v>
      </c>
      <c r="D454">
        <v>1542</v>
      </c>
      <c r="E454">
        <v>0.6051805337519623</v>
      </c>
    </row>
    <row r="455" spans="1:5">
      <c r="A455" s="1">
        <v>453</v>
      </c>
      <c r="B455">
        <v>0.3351644277572632</v>
      </c>
      <c r="C455">
        <v>2547</v>
      </c>
      <c r="D455">
        <v>1541</v>
      </c>
      <c r="E455">
        <v>0.6050255202198666</v>
      </c>
    </row>
    <row r="456" spans="1:5">
      <c r="A456" s="1">
        <v>454</v>
      </c>
      <c r="B456">
        <v>0.3352011144161224</v>
      </c>
      <c r="C456">
        <v>2546</v>
      </c>
      <c r="D456">
        <v>1540</v>
      </c>
      <c r="E456">
        <v>0.6048703849175177</v>
      </c>
    </row>
    <row r="457" spans="1:5">
      <c r="A457" s="1">
        <v>455</v>
      </c>
      <c r="B457">
        <v>0.3358324468135834</v>
      </c>
      <c r="C457">
        <v>2545</v>
      </c>
      <c r="D457">
        <v>1539</v>
      </c>
      <c r="E457">
        <v>0.6047151277013753</v>
      </c>
    </row>
    <row r="458" spans="1:5">
      <c r="A458" s="1">
        <v>456</v>
      </c>
      <c r="B458">
        <v>0.336249828338623</v>
      </c>
      <c r="C458">
        <v>2544</v>
      </c>
      <c r="D458">
        <v>1539</v>
      </c>
      <c r="E458">
        <v>0.6049528301886793</v>
      </c>
    </row>
    <row r="459" spans="1:5">
      <c r="A459" s="1">
        <v>457</v>
      </c>
      <c r="B459">
        <v>0.3364750742912292</v>
      </c>
      <c r="C459">
        <v>2543</v>
      </c>
      <c r="D459">
        <v>1538</v>
      </c>
      <c r="E459">
        <v>0.6047974832874558</v>
      </c>
    </row>
    <row r="460" spans="1:5">
      <c r="A460" s="1">
        <v>458</v>
      </c>
      <c r="B460">
        <v>0.3366619944572449</v>
      </c>
      <c r="C460">
        <v>2542</v>
      </c>
      <c r="D460">
        <v>1537</v>
      </c>
      <c r="E460">
        <v>0.6046420141620771</v>
      </c>
    </row>
    <row r="461" spans="1:5">
      <c r="A461" s="1">
        <v>459</v>
      </c>
      <c r="B461">
        <v>0.336665153503418</v>
      </c>
      <c r="C461">
        <v>2541</v>
      </c>
      <c r="D461">
        <v>1536</v>
      </c>
      <c r="E461">
        <v>0.6044864226682408</v>
      </c>
    </row>
    <row r="462" spans="1:5">
      <c r="A462" s="1">
        <v>460</v>
      </c>
      <c r="B462">
        <v>0.336702287197113</v>
      </c>
      <c r="C462">
        <v>2540</v>
      </c>
      <c r="D462">
        <v>1535</v>
      </c>
      <c r="E462">
        <v>0.6043307086614174</v>
      </c>
    </row>
    <row r="463" spans="1:5">
      <c r="A463" s="1">
        <v>461</v>
      </c>
      <c r="B463">
        <v>0.3367107212543488</v>
      </c>
      <c r="C463">
        <v>2539</v>
      </c>
      <c r="D463">
        <v>1535</v>
      </c>
      <c r="E463">
        <v>0.6045687278456086</v>
      </c>
    </row>
    <row r="464" spans="1:5">
      <c r="A464" s="1">
        <v>462</v>
      </c>
      <c r="B464">
        <v>0.3370523154735565</v>
      </c>
      <c r="C464">
        <v>2538</v>
      </c>
      <c r="D464">
        <v>1535</v>
      </c>
      <c r="E464">
        <v>0.6048069345941687</v>
      </c>
    </row>
    <row r="465" spans="1:5">
      <c r="A465" s="1">
        <v>463</v>
      </c>
      <c r="B465">
        <v>0.3372997045516968</v>
      </c>
      <c r="C465">
        <v>2537</v>
      </c>
      <c r="D465">
        <v>1534</v>
      </c>
      <c r="E465">
        <v>0.6046511627906976</v>
      </c>
    </row>
    <row r="466" spans="1:5">
      <c r="A466" s="1">
        <v>464</v>
      </c>
      <c r="B466">
        <v>0.3373883366584778</v>
      </c>
      <c r="C466">
        <v>2536</v>
      </c>
      <c r="D466">
        <v>1533</v>
      </c>
      <c r="E466">
        <v>0.6044952681388013</v>
      </c>
    </row>
    <row r="467" spans="1:5">
      <c r="A467" s="1">
        <v>465</v>
      </c>
      <c r="B467">
        <v>0.337397426366806</v>
      </c>
      <c r="C467">
        <v>2535</v>
      </c>
      <c r="D467">
        <v>1532</v>
      </c>
      <c r="E467">
        <v>0.6043392504930967</v>
      </c>
    </row>
    <row r="468" spans="1:5">
      <c r="A468" s="1">
        <v>466</v>
      </c>
      <c r="B468">
        <v>0.3374102115631104</v>
      </c>
      <c r="C468">
        <v>2534</v>
      </c>
      <c r="D468">
        <v>1531</v>
      </c>
      <c r="E468">
        <v>0.6041831097079716</v>
      </c>
    </row>
    <row r="469" spans="1:5">
      <c r="A469" s="1">
        <v>467</v>
      </c>
      <c r="B469">
        <v>0.3375122249126434</v>
      </c>
      <c r="C469">
        <v>2533</v>
      </c>
      <c r="D469">
        <v>1530</v>
      </c>
      <c r="E469">
        <v>0.6040268456375839</v>
      </c>
    </row>
    <row r="470" spans="1:5">
      <c r="A470" s="1">
        <v>468</v>
      </c>
      <c r="B470">
        <v>0.3375525772571564</v>
      </c>
      <c r="C470">
        <v>2532</v>
      </c>
      <c r="D470">
        <v>1530</v>
      </c>
      <c r="E470">
        <v>0.6042654028436019</v>
      </c>
    </row>
    <row r="471" spans="1:5">
      <c r="A471" s="1">
        <v>469</v>
      </c>
      <c r="B471">
        <v>0.337572455406189</v>
      </c>
      <c r="C471">
        <v>2531</v>
      </c>
      <c r="D471">
        <v>1530</v>
      </c>
      <c r="E471">
        <v>0.6045041485578823</v>
      </c>
    </row>
    <row r="472" spans="1:5">
      <c r="A472" s="1">
        <v>470</v>
      </c>
      <c r="B472">
        <v>0.3378565311431885</v>
      </c>
      <c r="C472">
        <v>2530</v>
      </c>
      <c r="D472">
        <v>1529</v>
      </c>
      <c r="E472">
        <v>0.6043478260869565</v>
      </c>
    </row>
    <row r="473" spans="1:5">
      <c r="A473" s="1">
        <v>471</v>
      </c>
      <c r="B473">
        <v>0.3380995094776154</v>
      </c>
      <c r="C473">
        <v>2529</v>
      </c>
      <c r="D473">
        <v>1528</v>
      </c>
      <c r="E473">
        <v>0.6041913799920917</v>
      </c>
    </row>
    <row r="474" spans="1:5">
      <c r="A474" s="1">
        <v>472</v>
      </c>
      <c r="B474">
        <v>0.3381651639938354</v>
      </c>
      <c r="C474">
        <v>2528</v>
      </c>
      <c r="D474">
        <v>1527</v>
      </c>
      <c r="E474">
        <v>0.6040348101265823</v>
      </c>
    </row>
    <row r="475" spans="1:5">
      <c r="A475" s="1">
        <v>473</v>
      </c>
      <c r="B475">
        <v>0.3386120498180389</v>
      </c>
      <c r="C475">
        <v>2527</v>
      </c>
      <c r="D475">
        <v>1527</v>
      </c>
      <c r="E475">
        <v>0.6042738425009894</v>
      </c>
    </row>
    <row r="476" spans="1:5">
      <c r="A476" s="1">
        <v>474</v>
      </c>
      <c r="B476">
        <v>0.3391441404819489</v>
      </c>
      <c r="C476">
        <v>2526</v>
      </c>
      <c r="D476">
        <v>1527</v>
      </c>
      <c r="E476">
        <v>0.6045130641330166</v>
      </c>
    </row>
    <row r="477" spans="1:5">
      <c r="A477" s="1">
        <v>475</v>
      </c>
      <c r="B477">
        <v>0.3391481637954712</v>
      </c>
      <c r="C477">
        <v>2525</v>
      </c>
      <c r="D477">
        <v>1527</v>
      </c>
      <c r="E477">
        <v>0.6047524752475247</v>
      </c>
    </row>
    <row r="478" spans="1:5">
      <c r="A478" s="1">
        <v>476</v>
      </c>
      <c r="B478">
        <v>0.3394143581390381</v>
      </c>
      <c r="C478">
        <v>2524</v>
      </c>
      <c r="D478">
        <v>1526</v>
      </c>
      <c r="E478">
        <v>0.6045958795562599</v>
      </c>
    </row>
    <row r="479" spans="1:5">
      <c r="A479" s="1">
        <v>477</v>
      </c>
      <c r="B479">
        <v>0.339486837387085</v>
      </c>
      <c r="C479">
        <v>2523</v>
      </c>
      <c r="D479">
        <v>1525</v>
      </c>
      <c r="E479">
        <v>0.6044391597304796</v>
      </c>
    </row>
    <row r="480" spans="1:5">
      <c r="A480" s="1">
        <v>478</v>
      </c>
      <c r="B480">
        <v>0.3400155901908875</v>
      </c>
      <c r="C480">
        <v>2522</v>
      </c>
      <c r="D480">
        <v>1524</v>
      </c>
      <c r="E480">
        <v>0.6042823156225218</v>
      </c>
    </row>
    <row r="481" spans="1:5">
      <c r="A481" s="1">
        <v>479</v>
      </c>
      <c r="B481">
        <v>0.3400871753692627</v>
      </c>
      <c r="C481">
        <v>2521</v>
      </c>
      <c r="D481">
        <v>1523</v>
      </c>
      <c r="E481">
        <v>0.6041253470844903</v>
      </c>
    </row>
    <row r="482" spans="1:5">
      <c r="A482" s="1">
        <v>480</v>
      </c>
      <c r="B482">
        <v>0.340196430683136</v>
      </c>
      <c r="C482">
        <v>2520</v>
      </c>
      <c r="D482">
        <v>1522</v>
      </c>
      <c r="E482">
        <v>0.6039682539682539</v>
      </c>
    </row>
    <row r="483" spans="1:5">
      <c r="A483" s="1">
        <v>481</v>
      </c>
      <c r="B483">
        <v>0.3402435183525085</v>
      </c>
      <c r="C483">
        <v>2519</v>
      </c>
      <c r="D483">
        <v>1522</v>
      </c>
      <c r="E483">
        <v>0.6042080190551806</v>
      </c>
    </row>
    <row r="484" spans="1:5">
      <c r="A484" s="1">
        <v>482</v>
      </c>
      <c r="B484">
        <v>0.3402800559997559</v>
      </c>
      <c r="C484">
        <v>2518</v>
      </c>
      <c r="D484">
        <v>1521</v>
      </c>
      <c r="E484">
        <v>0.6040508339952343</v>
      </c>
    </row>
    <row r="485" spans="1:5">
      <c r="A485" s="1">
        <v>483</v>
      </c>
      <c r="B485">
        <v>0.3404075801372528</v>
      </c>
      <c r="C485">
        <v>2517</v>
      </c>
      <c r="D485">
        <v>1521</v>
      </c>
      <c r="E485">
        <v>0.6042908224076281</v>
      </c>
    </row>
    <row r="486" spans="1:5">
      <c r="A486" s="1">
        <v>484</v>
      </c>
      <c r="B486">
        <v>0.340499073266983</v>
      </c>
      <c r="C486">
        <v>2516</v>
      </c>
      <c r="D486">
        <v>1520</v>
      </c>
      <c r="E486">
        <v>0.604133545310016</v>
      </c>
    </row>
    <row r="487" spans="1:5">
      <c r="A487" s="1">
        <v>485</v>
      </c>
      <c r="B487">
        <v>0.3408292829990387</v>
      </c>
      <c r="C487">
        <v>2515</v>
      </c>
      <c r="D487">
        <v>1520</v>
      </c>
      <c r="E487">
        <v>0.6043737574552683</v>
      </c>
    </row>
    <row r="488" spans="1:5">
      <c r="A488" s="1">
        <v>486</v>
      </c>
      <c r="B488">
        <v>0.34126016497612</v>
      </c>
      <c r="C488">
        <v>2514</v>
      </c>
      <c r="D488">
        <v>1519</v>
      </c>
      <c r="E488">
        <v>0.6042163882259348</v>
      </c>
    </row>
    <row r="489" spans="1:5">
      <c r="A489" s="1">
        <v>487</v>
      </c>
      <c r="B489">
        <v>0.3414141237735748</v>
      </c>
      <c r="C489">
        <v>2513</v>
      </c>
      <c r="D489">
        <v>1518</v>
      </c>
      <c r="E489">
        <v>0.6040588937524871</v>
      </c>
    </row>
    <row r="490" spans="1:5">
      <c r="A490" s="1">
        <v>488</v>
      </c>
      <c r="B490">
        <v>0.341567724943161</v>
      </c>
      <c r="C490">
        <v>2512</v>
      </c>
      <c r="D490">
        <v>1517</v>
      </c>
      <c r="E490">
        <v>0.6039012738853503</v>
      </c>
    </row>
    <row r="491" spans="1:5">
      <c r="A491" s="1">
        <v>489</v>
      </c>
      <c r="B491">
        <v>0.341579407453537</v>
      </c>
      <c r="C491">
        <v>2511</v>
      </c>
      <c r="D491">
        <v>1516</v>
      </c>
      <c r="E491">
        <v>0.6037435284747112</v>
      </c>
    </row>
    <row r="492" spans="1:5">
      <c r="A492" s="1">
        <v>490</v>
      </c>
      <c r="B492">
        <v>0.3418227732181549</v>
      </c>
      <c r="C492">
        <v>2510</v>
      </c>
      <c r="D492">
        <v>1515</v>
      </c>
      <c r="E492">
        <v>0.6035856573705179</v>
      </c>
    </row>
    <row r="493" spans="1:5">
      <c r="A493" s="1">
        <v>491</v>
      </c>
      <c r="B493">
        <v>0.3420924246311188</v>
      </c>
      <c r="C493">
        <v>2509</v>
      </c>
      <c r="D493">
        <v>1514</v>
      </c>
      <c r="E493">
        <v>0.6034276604224791</v>
      </c>
    </row>
    <row r="494" spans="1:5">
      <c r="A494" s="1">
        <v>492</v>
      </c>
      <c r="B494">
        <v>0.3429549932479858</v>
      </c>
      <c r="C494">
        <v>2508</v>
      </c>
      <c r="D494">
        <v>1514</v>
      </c>
      <c r="E494">
        <v>0.6036682615629984</v>
      </c>
    </row>
    <row r="495" spans="1:5">
      <c r="A495" s="1">
        <v>493</v>
      </c>
      <c r="B495">
        <v>0.3429857790470123</v>
      </c>
      <c r="C495">
        <v>2507</v>
      </c>
      <c r="D495">
        <v>1514</v>
      </c>
      <c r="E495">
        <v>0.6039090546469884</v>
      </c>
    </row>
    <row r="496" spans="1:5">
      <c r="A496" s="1">
        <v>494</v>
      </c>
      <c r="B496">
        <v>0.3432102799415588</v>
      </c>
      <c r="C496">
        <v>2506</v>
      </c>
      <c r="D496">
        <v>1513</v>
      </c>
      <c r="E496">
        <v>0.6037509976057462</v>
      </c>
    </row>
    <row r="497" spans="1:5">
      <c r="A497" s="1">
        <v>495</v>
      </c>
      <c r="B497">
        <v>0.3433648347854614</v>
      </c>
      <c r="C497">
        <v>2505</v>
      </c>
      <c r="D497">
        <v>1512</v>
      </c>
      <c r="E497">
        <v>0.6035928143712574</v>
      </c>
    </row>
    <row r="498" spans="1:5">
      <c r="A498" s="1">
        <v>496</v>
      </c>
      <c r="B498">
        <v>0.3434174358844757</v>
      </c>
      <c r="C498">
        <v>2504</v>
      </c>
      <c r="D498">
        <v>1512</v>
      </c>
      <c r="E498">
        <v>0.6038338658146964</v>
      </c>
    </row>
    <row r="499" spans="1:5">
      <c r="A499" s="1">
        <v>497</v>
      </c>
      <c r="B499">
        <v>0.343873143196106</v>
      </c>
      <c r="C499">
        <v>2503</v>
      </c>
      <c r="D499">
        <v>1512</v>
      </c>
      <c r="E499">
        <v>0.6040751098681582</v>
      </c>
    </row>
    <row r="500" spans="1:5">
      <c r="A500" s="1">
        <v>498</v>
      </c>
      <c r="B500">
        <v>0.343905121088028</v>
      </c>
      <c r="C500">
        <v>2502</v>
      </c>
      <c r="D500">
        <v>1511</v>
      </c>
      <c r="E500">
        <v>0.6039168665067945</v>
      </c>
    </row>
    <row r="501" spans="1:5">
      <c r="A501" s="1">
        <v>499</v>
      </c>
      <c r="B501">
        <v>0.3439210951328278</v>
      </c>
      <c r="C501">
        <v>2501</v>
      </c>
      <c r="D501">
        <v>1510</v>
      </c>
      <c r="E501">
        <v>0.6037584966013595</v>
      </c>
    </row>
    <row r="502" spans="1:5">
      <c r="A502" s="1">
        <v>500</v>
      </c>
      <c r="B502">
        <v>0.3439615666866302</v>
      </c>
      <c r="C502">
        <v>2500</v>
      </c>
      <c r="D502">
        <v>1510</v>
      </c>
      <c r="E502">
        <v>0.604</v>
      </c>
    </row>
    <row r="503" spans="1:5">
      <c r="A503" s="1">
        <v>501</v>
      </c>
      <c r="B503">
        <v>0.3441790044307709</v>
      </c>
      <c r="C503">
        <v>2499</v>
      </c>
      <c r="D503">
        <v>1510</v>
      </c>
      <c r="E503">
        <v>0.6042416966786714</v>
      </c>
    </row>
    <row r="504" spans="1:5">
      <c r="A504" s="1">
        <v>502</v>
      </c>
      <c r="B504">
        <v>0.3441947400569916</v>
      </c>
      <c r="C504">
        <v>2498</v>
      </c>
      <c r="D504">
        <v>1509</v>
      </c>
      <c r="E504">
        <v>0.6040832666132906</v>
      </c>
    </row>
    <row r="505" spans="1:5">
      <c r="A505" s="1">
        <v>503</v>
      </c>
      <c r="B505">
        <v>0.3442691266536713</v>
      </c>
      <c r="C505">
        <v>2497</v>
      </c>
      <c r="D505">
        <v>1508</v>
      </c>
      <c r="E505">
        <v>0.6039247096515818</v>
      </c>
    </row>
    <row r="506" spans="1:5">
      <c r="A506" s="1">
        <v>504</v>
      </c>
      <c r="B506">
        <v>0.3442915678024292</v>
      </c>
      <c r="C506">
        <v>2496</v>
      </c>
      <c r="D506">
        <v>1508</v>
      </c>
      <c r="E506">
        <v>0.6041666666666666</v>
      </c>
    </row>
    <row r="507" spans="1:5">
      <c r="A507" s="1">
        <v>505</v>
      </c>
      <c r="B507">
        <v>0.3443762362003326</v>
      </c>
      <c r="C507">
        <v>2495</v>
      </c>
      <c r="D507">
        <v>1508</v>
      </c>
      <c r="E507">
        <v>0.6044088176352705</v>
      </c>
    </row>
    <row r="508" spans="1:5">
      <c r="A508" s="1">
        <v>506</v>
      </c>
      <c r="B508">
        <v>0.3444821238517761</v>
      </c>
      <c r="C508">
        <v>2494</v>
      </c>
      <c r="D508">
        <v>1507</v>
      </c>
      <c r="E508">
        <v>0.6042502004811547</v>
      </c>
    </row>
    <row r="509" spans="1:5">
      <c r="A509" s="1">
        <v>507</v>
      </c>
      <c r="B509">
        <v>0.3445290923118591</v>
      </c>
      <c r="C509">
        <v>2493</v>
      </c>
      <c r="D509">
        <v>1506</v>
      </c>
      <c r="E509">
        <v>0.6040914560770156</v>
      </c>
    </row>
    <row r="510" spans="1:5">
      <c r="A510" s="1">
        <v>508</v>
      </c>
      <c r="B510">
        <v>0.3445948660373688</v>
      </c>
      <c r="C510">
        <v>2492</v>
      </c>
      <c r="D510">
        <v>1505</v>
      </c>
      <c r="E510">
        <v>0.6039325842696629</v>
      </c>
    </row>
    <row r="511" spans="1:5">
      <c r="A511" s="1">
        <v>509</v>
      </c>
      <c r="B511">
        <v>0.3447013199329376</v>
      </c>
      <c r="C511">
        <v>2491</v>
      </c>
      <c r="D511">
        <v>1505</v>
      </c>
      <c r="E511">
        <v>0.6041750301083902</v>
      </c>
    </row>
    <row r="512" spans="1:5">
      <c r="A512" s="1">
        <v>510</v>
      </c>
      <c r="B512">
        <v>0.3447462916374207</v>
      </c>
      <c r="C512">
        <v>2490</v>
      </c>
      <c r="D512">
        <v>1505</v>
      </c>
      <c r="E512">
        <v>0.6044176706827309</v>
      </c>
    </row>
    <row r="513" spans="1:5">
      <c r="A513" s="1">
        <v>511</v>
      </c>
      <c r="B513">
        <v>0.3447989523410797</v>
      </c>
      <c r="C513">
        <v>2489</v>
      </c>
      <c r="D513">
        <v>1505</v>
      </c>
      <c r="E513">
        <v>0.6046605062274005</v>
      </c>
    </row>
    <row r="514" spans="1:5">
      <c r="A514" s="1">
        <v>512</v>
      </c>
      <c r="B514">
        <v>0.3448497951030731</v>
      </c>
      <c r="C514">
        <v>2488</v>
      </c>
      <c r="D514">
        <v>1505</v>
      </c>
      <c r="E514">
        <v>0.604903536977492</v>
      </c>
    </row>
    <row r="515" spans="1:5">
      <c r="A515" s="1">
        <v>513</v>
      </c>
      <c r="B515">
        <v>0.3449306488037109</v>
      </c>
      <c r="C515">
        <v>2487</v>
      </c>
      <c r="D515">
        <v>1504</v>
      </c>
      <c r="E515">
        <v>0.6047446722959389</v>
      </c>
    </row>
    <row r="516" spans="1:5">
      <c r="A516" s="1">
        <v>514</v>
      </c>
      <c r="B516">
        <v>0.3449639081954956</v>
      </c>
      <c r="C516">
        <v>2486</v>
      </c>
      <c r="D516">
        <v>1503</v>
      </c>
      <c r="E516">
        <v>0.6045856798069188</v>
      </c>
    </row>
    <row r="517" spans="1:5">
      <c r="A517" s="1">
        <v>515</v>
      </c>
      <c r="B517">
        <v>0.3451675772666931</v>
      </c>
      <c r="C517">
        <v>2485</v>
      </c>
      <c r="D517">
        <v>1502</v>
      </c>
      <c r="E517">
        <v>0.6044265593561369</v>
      </c>
    </row>
    <row r="518" spans="1:5">
      <c r="A518" s="1">
        <v>516</v>
      </c>
      <c r="B518">
        <v>0.3456295132637024</v>
      </c>
      <c r="C518">
        <v>2484</v>
      </c>
      <c r="D518">
        <v>1502</v>
      </c>
      <c r="E518">
        <v>0.604669887278583</v>
      </c>
    </row>
    <row r="519" spans="1:5">
      <c r="A519" s="1">
        <v>517</v>
      </c>
      <c r="B519">
        <v>0.3458308279514313</v>
      </c>
      <c r="C519">
        <v>2483</v>
      </c>
      <c r="D519">
        <v>1502</v>
      </c>
      <c r="E519">
        <v>0.6049134111961337</v>
      </c>
    </row>
    <row r="520" spans="1:5">
      <c r="A520" s="1">
        <v>518</v>
      </c>
      <c r="B520">
        <v>0.3460767269134521</v>
      </c>
      <c r="C520">
        <v>2482</v>
      </c>
      <c r="D520">
        <v>1501</v>
      </c>
      <c r="E520">
        <v>0.604754230459307</v>
      </c>
    </row>
    <row r="521" spans="1:5">
      <c r="A521" s="1">
        <v>519</v>
      </c>
      <c r="B521">
        <v>0.3465844094753265</v>
      </c>
      <c r="C521">
        <v>2481</v>
      </c>
      <c r="D521">
        <v>1501</v>
      </c>
      <c r="E521">
        <v>0.6049979846835953</v>
      </c>
    </row>
    <row r="522" spans="1:5">
      <c r="A522" s="1">
        <v>520</v>
      </c>
      <c r="B522">
        <v>0.3467867076396942</v>
      </c>
      <c r="C522">
        <v>2480</v>
      </c>
      <c r="D522">
        <v>1501</v>
      </c>
      <c r="E522">
        <v>0.605241935483871</v>
      </c>
    </row>
    <row r="523" spans="1:5">
      <c r="A523" s="1">
        <v>521</v>
      </c>
      <c r="B523">
        <v>0.3470181226730347</v>
      </c>
      <c r="C523">
        <v>2479</v>
      </c>
      <c r="D523">
        <v>1501</v>
      </c>
      <c r="E523">
        <v>0.6054860830980234</v>
      </c>
    </row>
    <row r="524" spans="1:5">
      <c r="A524" s="1">
        <v>522</v>
      </c>
      <c r="B524">
        <v>0.3472124040126801</v>
      </c>
      <c r="C524">
        <v>2478</v>
      </c>
      <c r="D524">
        <v>1500</v>
      </c>
      <c r="E524">
        <v>0.6053268765133172</v>
      </c>
    </row>
    <row r="525" spans="1:5">
      <c r="A525" s="1">
        <v>523</v>
      </c>
      <c r="B525">
        <v>0.3474614322185516</v>
      </c>
      <c r="C525">
        <v>2477</v>
      </c>
      <c r="D525">
        <v>1499</v>
      </c>
      <c r="E525">
        <v>0.6051675413807025</v>
      </c>
    </row>
    <row r="526" spans="1:5">
      <c r="A526" s="1">
        <v>524</v>
      </c>
      <c r="B526">
        <v>0.3479001820087433</v>
      </c>
      <c r="C526">
        <v>2476</v>
      </c>
      <c r="D526">
        <v>1499</v>
      </c>
      <c r="E526">
        <v>0.6054119547657512</v>
      </c>
    </row>
    <row r="527" spans="1:5">
      <c r="A527" s="1">
        <v>525</v>
      </c>
      <c r="B527">
        <v>0.3479840457439423</v>
      </c>
      <c r="C527">
        <v>2475</v>
      </c>
      <c r="D527">
        <v>1498</v>
      </c>
      <c r="E527">
        <v>0.6052525252525253</v>
      </c>
    </row>
    <row r="528" spans="1:5">
      <c r="A528" s="1">
        <v>526</v>
      </c>
      <c r="B528">
        <v>0.3484003841876984</v>
      </c>
      <c r="C528">
        <v>2474</v>
      </c>
      <c r="D528">
        <v>1497</v>
      </c>
      <c r="E528">
        <v>0.6050929668552951</v>
      </c>
    </row>
    <row r="529" spans="1:5">
      <c r="A529" s="1">
        <v>527</v>
      </c>
      <c r="B529">
        <v>0.3484773337841034</v>
      </c>
      <c r="C529">
        <v>2473</v>
      </c>
      <c r="D529">
        <v>1496</v>
      </c>
      <c r="E529">
        <v>0.6049332794177112</v>
      </c>
    </row>
    <row r="530" spans="1:5">
      <c r="A530" s="1">
        <v>528</v>
      </c>
      <c r="B530">
        <v>0.3485040068626404</v>
      </c>
      <c r="C530">
        <v>2472</v>
      </c>
      <c r="D530">
        <v>1496</v>
      </c>
      <c r="E530">
        <v>0.6051779935275081</v>
      </c>
    </row>
    <row r="531" spans="1:5">
      <c r="A531" s="1">
        <v>529</v>
      </c>
      <c r="B531">
        <v>0.3485280573368073</v>
      </c>
      <c r="C531">
        <v>2471</v>
      </c>
      <c r="D531">
        <v>1495</v>
      </c>
      <c r="E531">
        <v>0.6050182112505059</v>
      </c>
    </row>
    <row r="532" spans="1:5">
      <c r="A532" s="1">
        <v>530</v>
      </c>
      <c r="B532">
        <v>0.3485365211963654</v>
      </c>
      <c r="C532">
        <v>2470</v>
      </c>
      <c r="D532">
        <v>1494</v>
      </c>
      <c r="E532">
        <v>0.6048582995951417</v>
      </c>
    </row>
    <row r="533" spans="1:5">
      <c r="A533" s="1">
        <v>531</v>
      </c>
      <c r="B533">
        <v>0.3486977517604828</v>
      </c>
      <c r="C533">
        <v>2469</v>
      </c>
      <c r="D533">
        <v>1493</v>
      </c>
      <c r="E533">
        <v>0.6046982584042122</v>
      </c>
    </row>
    <row r="534" spans="1:5">
      <c r="A534" s="1">
        <v>532</v>
      </c>
      <c r="B534">
        <v>0.348888486623764</v>
      </c>
      <c r="C534">
        <v>2468</v>
      </c>
      <c r="D534">
        <v>1492</v>
      </c>
      <c r="E534">
        <v>0.6045380875202593</v>
      </c>
    </row>
    <row r="535" spans="1:5">
      <c r="A535" s="1">
        <v>533</v>
      </c>
      <c r="B535">
        <v>0.3491097390651703</v>
      </c>
      <c r="C535">
        <v>2467</v>
      </c>
      <c r="D535">
        <v>1491</v>
      </c>
      <c r="E535">
        <v>0.6043777867855695</v>
      </c>
    </row>
    <row r="536" spans="1:5">
      <c r="A536" s="1">
        <v>534</v>
      </c>
      <c r="B536">
        <v>0.3493352830410004</v>
      </c>
      <c r="C536">
        <v>2466</v>
      </c>
      <c r="D536">
        <v>1491</v>
      </c>
      <c r="E536">
        <v>0.6046228710462287</v>
      </c>
    </row>
    <row r="537" spans="1:5">
      <c r="A537" s="1">
        <v>535</v>
      </c>
      <c r="B537">
        <v>0.3493594229221344</v>
      </c>
      <c r="C537">
        <v>2465</v>
      </c>
      <c r="D537">
        <v>1490</v>
      </c>
      <c r="E537">
        <v>0.6044624746450304</v>
      </c>
    </row>
    <row r="538" spans="1:5">
      <c r="A538" s="1">
        <v>536</v>
      </c>
      <c r="B538">
        <v>0.3496584296226501</v>
      </c>
      <c r="C538">
        <v>2464</v>
      </c>
      <c r="D538">
        <v>1489</v>
      </c>
      <c r="E538">
        <v>0.604301948051948</v>
      </c>
    </row>
    <row r="539" spans="1:5">
      <c r="A539" s="1">
        <v>537</v>
      </c>
      <c r="B539">
        <v>0.3496805429458618</v>
      </c>
      <c r="C539">
        <v>2463</v>
      </c>
      <c r="D539">
        <v>1488</v>
      </c>
      <c r="E539">
        <v>0.6041412911084044</v>
      </c>
    </row>
    <row r="540" spans="1:5">
      <c r="A540" s="1">
        <v>538</v>
      </c>
      <c r="B540">
        <v>0.3499083518981934</v>
      </c>
      <c r="C540">
        <v>2462</v>
      </c>
      <c r="D540">
        <v>1487</v>
      </c>
      <c r="E540">
        <v>0.6039805036555645</v>
      </c>
    </row>
    <row r="541" spans="1:5">
      <c r="A541" s="1">
        <v>539</v>
      </c>
      <c r="B541">
        <v>0.350149929523468</v>
      </c>
      <c r="C541">
        <v>2461</v>
      </c>
      <c r="D541">
        <v>1486</v>
      </c>
      <c r="E541">
        <v>0.6038195855343357</v>
      </c>
    </row>
    <row r="542" spans="1:5">
      <c r="A542" s="1">
        <v>540</v>
      </c>
      <c r="B542">
        <v>0.3504354953765869</v>
      </c>
      <c r="C542">
        <v>2460</v>
      </c>
      <c r="D542">
        <v>1486</v>
      </c>
      <c r="E542">
        <v>0.6040650406504066</v>
      </c>
    </row>
    <row r="543" spans="1:5">
      <c r="A543" s="1">
        <v>541</v>
      </c>
      <c r="B543">
        <v>0.3504449427127838</v>
      </c>
      <c r="C543">
        <v>2459</v>
      </c>
      <c r="D543">
        <v>1486</v>
      </c>
      <c r="E543">
        <v>0.604310695404636</v>
      </c>
    </row>
    <row r="544" spans="1:5">
      <c r="A544" s="1">
        <v>542</v>
      </c>
      <c r="B544">
        <v>0.3508556187152863</v>
      </c>
      <c r="C544">
        <v>2458</v>
      </c>
      <c r="D544">
        <v>1485</v>
      </c>
      <c r="E544">
        <v>0.6041497152156224</v>
      </c>
    </row>
    <row r="545" spans="1:5">
      <c r="A545" s="1">
        <v>543</v>
      </c>
      <c r="B545">
        <v>0.350863516330719</v>
      </c>
      <c r="C545">
        <v>2457</v>
      </c>
      <c r="D545">
        <v>1485</v>
      </c>
      <c r="E545">
        <v>0.6043956043956044</v>
      </c>
    </row>
    <row r="546" spans="1:5">
      <c r="A546" s="1">
        <v>544</v>
      </c>
      <c r="B546">
        <v>0.3512203395366669</v>
      </c>
      <c r="C546">
        <v>2456</v>
      </c>
      <c r="D546">
        <v>1485</v>
      </c>
      <c r="E546">
        <v>0.6046416938110749</v>
      </c>
    </row>
    <row r="547" spans="1:5">
      <c r="A547" s="1">
        <v>545</v>
      </c>
      <c r="B547">
        <v>0.3512263000011444</v>
      </c>
      <c r="C547">
        <v>2455</v>
      </c>
      <c r="D547">
        <v>1484</v>
      </c>
      <c r="E547">
        <v>0.6044806517311609</v>
      </c>
    </row>
    <row r="548" spans="1:5">
      <c r="A548" s="1">
        <v>546</v>
      </c>
      <c r="B548">
        <v>0.35166996717453</v>
      </c>
      <c r="C548">
        <v>2454</v>
      </c>
      <c r="D548">
        <v>1483</v>
      </c>
      <c r="E548">
        <v>0.604319478402608</v>
      </c>
    </row>
    <row r="549" spans="1:5">
      <c r="A549" s="1">
        <v>547</v>
      </c>
      <c r="B549">
        <v>0.3517414927482605</v>
      </c>
      <c r="C549">
        <v>2453</v>
      </c>
      <c r="D549">
        <v>1483</v>
      </c>
      <c r="E549">
        <v>0.6045658377496943</v>
      </c>
    </row>
    <row r="550" spans="1:5">
      <c r="A550" s="1">
        <v>548</v>
      </c>
      <c r="B550">
        <v>0.3519164323806763</v>
      </c>
      <c r="C550">
        <v>2452</v>
      </c>
      <c r="D550">
        <v>1482</v>
      </c>
      <c r="E550">
        <v>0.6044045676998369</v>
      </c>
    </row>
    <row r="551" spans="1:5">
      <c r="A551" s="1">
        <v>549</v>
      </c>
      <c r="B551">
        <v>0.3524718284606934</v>
      </c>
      <c r="C551">
        <v>2451</v>
      </c>
      <c r="D551">
        <v>1482</v>
      </c>
      <c r="E551">
        <v>0.6046511627906976</v>
      </c>
    </row>
    <row r="552" spans="1:5">
      <c r="A552" s="1">
        <v>550</v>
      </c>
      <c r="B552">
        <v>0.3526401519775391</v>
      </c>
      <c r="C552">
        <v>2450</v>
      </c>
      <c r="D552">
        <v>1481</v>
      </c>
      <c r="E552">
        <v>0.6044897959183674</v>
      </c>
    </row>
    <row r="553" spans="1:5">
      <c r="A553" s="1">
        <v>551</v>
      </c>
      <c r="B553">
        <v>0.35268834233284</v>
      </c>
      <c r="C553">
        <v>2449</v>
      </c>
      <c r="D553">
        <v>1481</v>
      </c>
      <c r="E553">
        <v>0.6047366271947734</v>
      </c>
    </row>
    <row r="554" spans="1:5">
      <c r="A554" s="1">
        <v>552</v>
      </c>
      <c r="B554">
        <v>0.3528369665145874</v>
      </c>
      <c r="C554">
        <v>2448</v>
      </c>
      <c r="D554">
        <v>1481</v>
      </c>
      <c r="E554">
        <v>0.6049836601307189</v>
      </c>
    </row>
    <row r="555" spans="1:5">
      <c r="A555" s="1">
        <v>553</v>
      </c>
      <c r="B555">
        <v>0.3531202077865601</v>
      </c>
      <c r="C555">
        <v>2447</v>
      </c>
      <c r="D555">
        <v>1480</v>
      </c>
      <c r="E555">
        <v>0.6048222313036371</v>
      </c>
    </row>
    <row r="556" spans="1:5">
      <c r="A556" s="1">
        <v>554</v>
      </c>
      <c r="B556">
        <v>0.3531758189201355</v>
      </c>
      <c r="C556">
        <v>2446</v>
      </c>
      <c r="D556">
        <v>1479</v>
      </c>
      <c r="E556">
        <v>0.6046606704824202</v>
      </c>
    </row>
    <row r="557" spans="1:5">
      <c r="A557" s="1">
        <v>555</v>
      </c>
      <c r="B557">
        <v>0.3536418378353119</v>
      </c>
      <c r="C557">
        <v>2445</v>
      </c>
      <c r="D557">
        <v>1478</v>
      </c>
      <c r="E557">
        <v>0.6044989775051125</v>
      </c>
    </row>
    <row r="558" spans="1:5">
      <c r="A558" s="1">
        <v>556</v>
      </c>
      <c r="B558">
        <v>0.353781670331955</v>
      </c>
      <c r="C558">
        <v>2444</v>
      </c>
      <c r="D558">
        <v>1477</v>
      </c>
      <c r="E558">
        <v>0.6043371522094927</v>
      </c>
    </row>
    <row r="559" spans="1:5">
      <c r="A559" s="1">
        <v>557</v>
      </c>
      <c r="B559">
        <v>0.3538050651550293</v>
      </c>
      <c r="C559">
        <v>2443</v>
      </c>
      <c r="D559">
        <v>1476</v>
      </c>
      <c r="E559">
        <v>0.6041751944330741</v>
      </c>
    </row>
    <row r="560" spans="1:5">
      <c r="A560" s="1">
        <v>558</v>
      </c>
      <c r="B560">
        <v>0.3538265824317932</v>
      </c>
      <c r="C560">
        <v>2442</v>
      </c>
      <c r="D560">
        <v>1475</v>
      </c>
      <c r="E560">
        <v>0.604013104013104</v>
      </c>
    </row>
    <row r="561" spans="1:5">
      <c r="A561" s="1">
        <v>559</v>
      </c>
      <c r="B561">
        <v>0.3540940880775452</v>
      </c>
      <c r="C561">
        <v>2441</v>
      </c>
      <c r="D561">
        <v>1474</v>
      </c>
      <c r="E561">
        <v>0.6038508807865629</v>
      </c>
    </row>
    <row r="562" spans="1:5">
      <c r="A562" s="1">
        <v>560</v>
      </c>
      <c r="B562">
        <v>0.3541227281093597</v>
      </c>
      <c r="C562">
        <v>2440</v>
      </c>
      <c r="D562">
        <v>1473</v>
      </c>
      <c r="E562">
        <v>0.603688524590164</v>
      </c>
    </row>
    <row r="563" spans="1:5">
      <c r="A563" s="1">
        <v>561</v>
      </c>
      <c r="B563">
        <v>0.3541821539402008</v>
      </c>
      <c r="C563">
        <v>2439</v>
      </c>
      <c r="D563">
        <v>1472</v>
      </c>
      <c r="E563">
        <v>0.6035260352603526</v>
      </c>
    </row>
    <row r="564" spans="1:5">
      <c r="A564" s="1">
        <v>562</v>
      </c>
      <c r="B564">
        <v>0.3543878495693207</v>
      </c>
      <c r="C564">
        <v>2438</v>
      </c>
      <c r="D564">
        <v>1471</v>
      </c>
      <c r="E564">
        <v>0.603363412633306</v>
      </c>
    </row>
    <row r="565" spans="1:5">
      <c r="A565" s="1">
        <v>563</v>
      </c>
      <c r="B565">
        <v>0.3545020222663879</v>
      </c>
      <c r="C565">
        <v>2437</v>
      </c>
      <c r="D565">
        <v>1470</v>
      </c>
      <c r="E565">
        <v>0.6032006565449323</v>
      </c>
    </row>
    <row r="566" spans="1:5">
      <c r="A566" s="1">
        <v>564</v>
      </c>
      <c r="B566">
        <v>0.3547035753726959</v>
      </c>
      <c r="C566">
        <v>2436</v>
      </c>
      <c r="D566">
        <v>1470</v>
      </c>
      <c r="E566">
        <v>0.603448275862069</v>
      </c>
    </row>
    <row r="567" spans="1:5">
      <c r="A567" s="1">
        <v>565</v>
      </c>
      <c r="B567">
        <v>0.3550643622875214</v>
      </c>
      <c r="C567">
        <v>2435</v>
      </c>
      <c r="D567">
        <v>1469</v>
      </c>
      <c r="E567">
        <v>0.6032854209445585</v>
      </c>
    </row>
    <row r="568" spans="1:5">
      <c r="A568" s="1">
        <v>566</v>
      </c>
      <c r="B568">
        <v>0.3553564846515656</v>
      </c>
      <c r="C568">
        <v>2434</v>
      </c>
      <c r="D568">
        <v>1468</v>
      </c>
      <c r="E568">
        <v>0.6031224322103533</v>
      </c>
    </row>
    <row r="569" spans="1:5">
      <c r="A569" s="1">
        <v>567</v>
      </c>
      <c r="B569">
        <v>0.3556554019451141</v>
      </c>
      <c r="C569">
        <v>2433</v>
      </c>
      <c r="D569">
        <v>1468</v>
      </c>
      <c r="E569">
        <v>0.603370324702014</v>
      </c>
    </row>
    <row r="570" spans="1:5">
      <c r="A570" s="1">
        <v>568</v>
      </c>
      <c r="B570">
        <v>0.355763703584671</v>
      </c>
      <c r="C570">
        <v>2432</v>
      </c>
      <c r="D570">
        <v>1467</v>
      </c>
      <c r="E570">
        <v>0.6032072368421053</v>
      </c>
    </row>
    <row r="571" spans="1:5">
      <c r="A571" s="1">
        <v>569</v>
      </c>
      <c r="B571">
        <v>0.3559326827526093</v>
      </c>
      <c r="C571">
        <v>2431</v>
      </c>
      <c r="D571">
        <v>1466</v>
      </c>
      <c r="E571">
        <v>0.6030440148087207</v>
      </c>
    </row>
    <row r="572" spans="1:5">
      <c r="A572" s="1">
        <v>570</v>
      </c>
      <c r="B572">
        <v>0.3559806644916534</v>
      </c>
      <c r="C572">
        <v>2430</v>
      </c>
      <c r="D572">
        <v>1465</v>
      </c>
      <c r="E572">
        <v>0.602880658436214</v>
      </c>
    </row>
    <row r="573" spans="1:5">
      <c r="A573" s="1">
        <v>571</v>
      </c>
      <c r="B573">
        <v>0.356106162071228</v>
      </c>
      <c r="C573">
        <v>2429</v>
      </c>
      <c r="D573">
        <v>1464</v>
      </c>
      <c r="E573">
        <v>0.6027171675586661</v>
      </c>
    </row>
    <row r="574" spans="1:5">
      <c r="A574" s="1">
        <v>572</v>
      </c>
      <c r="B574">
        <v>0.3562747836112976</v>
      </c>
      <c r="C574">
        <v>2428</v>
      </c>
      <c r="D574">
        <v>1463</v>
      </c>
      <c r="E574">
        <v>0.6025535420098846</v>
      </c>
    </row>
    <row r="575" spans="1:5">
      <c r="A575" s="1">
        <v>573</v>
      </c>
      <c r="B575">
        <v>0.3562982380390167</v>
      </c>
      <c r="C575">
        <v>2427</v>
      </c>
      <c r="D575">
        <v>1462</v>
      </c>
      <c r="E575">
        <v>0.6023897816234034</v>
      </c>
    </row>
    <row r="576" spans="1:5">
      <c r="A576" s="1">
        <v>574</v>
      </c>
      <c r="B576">
        <v>0.356442779302597</v>
      </c>
      <c r="C576">
        <v>2426</v>
      </c>
      <c r="D576">
        <v>1461</v>
      </c>
      <c r="E576">
        <v>0.6022258862324814</v>
      </c>
    </row>
    <row r="577" spans="1:5">
      <c r="A577" s="1">
        <v>575</v>
      </c>
      <c r="B577">
        <v>0.3565691709518433</v>
      </c>
      <c r="C577">
        <v>2425</v>
      </c>
      <c r="D577">
        <v>1460</v>
      </c>
      <c r="E577">
        <v>0.6020618556701031</v>
      </c>
    </row>
    <row r="578" spans="1:5">
      <c r="A578" s="1">
        <v>576</v>
      </c>
      <c r="B578">
        <v>0.3567139208316803</v>
      </c>
      <c r="C578">
        <v>2424</v>
      </c>
      <c r="D578">
        <v>1459</v>
      </c>
      <c r="E578">
        <v>0.601897689768977</v>
      </c>
    </row>
    <row r="579" spans="1:5">
      <c r="A579" s="1">
        <v>577</v>
      </c>
      <c r="B579">
        <v>0.3569670915603638</v>
      </c>
      <c r="C579">
        <v>2423</v>
      </c>
      <c r="D579">
        <v>1458</v>
      </c>
      <c r="E579">
        <v>0.6017333883615353</v>
      </c>
    </row>
    <row r="580" spans="1:5">
      <c r="A580" s="1">
        <v>578</v>
      </c>
      <c r="B580">
        <v>0.3572050929069519</v>
      </c>
      <c r="C580">
        <v>2422</v>
      </c>
      <c r="D580">
        <v>1458</v>
      </c>
      <c r="E580">
        <v>0.601981833195706</v>
      </c>
    </row>
    <row r="581" spans="1:5">
      <c r="A581" s="1">
        <v>579</v>
      </c>
      <c r="B581">
        <v>0.3572635054588318</v>
      </c>
      <c r="C581">
        <v>2421</v>
      </c>
      <c r="D581">
        <v>1457</v>
      </c>
      <c r="E581">
        <v>0.6018174308137133</v>
      </c>
    </row>
    <row r="582" spans="1:5">
      <c r="A582" s="1">
        <v>580</v>
      </c>
      <c r="B582">
        <v>0.357544332742691</v>
      </c>
      <c r="C582">
        <v>2420</v>
      </c>
      <c r="D582">
        <v>1456</v>
      </c>
      <c r="E582">
        <v>0.6016528925619835</v>
      </c>
    </row>
    <row r="583" spans="1:5">
      <c r="A583" s="1">
        <v>581</v>
      </c>
      <c r="B583">
        <v>0.3576162755489349</v>
      </c>
      <c r="C583">
        <v>2419</v>
      </c>
      <c r="D583">
        <v>1455</v>
      </c>
      <c r="E583">
        <v>0.6014882182720133</v>
      </c>
    </row>
    <row r="584" spans="1:5">
      <c r="A584" s="1">
        <v>582</v>
      </c>
      <c r="B584">
        <v>0.3579899072647095</v>
      </c>
      <c r="C584">
        <v>2418</v>
      </c>
      <c r="D584">
        <v>1455</v>
      </c>
      <c r="E584">
        <v>0.6017369727047146</v>
      </c>
    </row>
    <row r="585" spans="1:5">
      <c r="A585" s="1">
        <v>583</v>
      </c>
      <c r="B585">
        <v>0.358037918806076</v>
      </c>
      <c r="C585">
        <v>2417</v>
      </c>
      <c r="D585">
        <v>1454</v>
      </c>
      <c r="E585">
        <v>0.6015721969383533</v>
      </c>
    </row>
    <row r="586" spans="1:5">
      <c r="A586" s="1">
        <v>584</v>
      </c>
      <c r="B586">
        <v>0.3581026196479797</v>
      </c>
      <c r="C586">
        <v>2416</v>
      </c>
      <c r="D586">
        <v>1453</v>
      </c>
      <c r="E586">
        <v>0.6014072847682119</v>
      </c>
    </row>
    <row r="587" spans="1:5">
      <c r="A587" s="1">
        <v>585</v>
      </c>
      <c r="B587">
        <v>0.358195424079895</v>
      </c>
      <c r="C587">
        <v>2415</v>
      </c>
      <c r="D587">
        <v>1453</v>
      </c>
      <c r="E587">
        <v>0.601656314699793</v>
      </c>
    </row>
    <row r="588" spans="1:5">
      <c r="A588" s="1">
        <v>586</v>
      </c>
      <c r="B588">
        <v>0.3583345115184784</v>
      </c>
      <c r="C588">
        <v>2414</v>
      </c>
      <c r="D588">
        <v>1453</v>
      </c>
      <c r="E588">
        <v>0.6019055509527754</v>
      </c>
    </row>
    <row r="589" spans="1:5">
      <c r="A589" s="1">
        <v>587</v>
      </c>
      <c r="B589">
        <v>0.3583678305149078</v>
      </c>
      <c r="C589">
        <v>2413</v>
      </c>
      <c r="D589">
        <v>1453</v>
      </c>
      <c r="E589">
        <v>0.6021549937836718</v>
      </c>
    </row>
    <row r="590" spans="1:5">
      <c r="A590" s="1">
        <v>588</v>
      </c>
      <c r="B590">
        <v>0.3588496148586273</v>
      </c>
      <c r="C590">
        <v>2412</v>
      </c>
      <c r="D590">
        <v>1452</v>
      </c>
      <c r="E590">
        <v>0.6019900497512438</v>
      </c>
    </row>
    <row r="591" spans="1:5">
      <c r="A591" s="1">
        <v>589</v>
      </c>
      <c r="B591">
        <v>0.359079509973526</v>
      </c>
      <c r="C591">
        <v>2411</v>
      </c>
      <c r="D591">
        <v>1452</v>
      </c>
      <c r="E591">
        <v>0.6022397345499793</v>
      </c>
    </row>
    <row r="592" spans="1:5">
      <c r="A592" s="1">
        <v>590</v>
      </c>
      <c r="B592">
        <v>0.3591382801532745</v>
      </c>
      <c r="C592">
        <v>2410</v>
      </c>
      <c r="D592">
        <v>1451</v>
      </c>
      <c r="E592">
        <v>0.6020746887966805</v>
      </c>
    </row>
    <row r="593" spans="1:5">
      <c r="A593" s="1">
        <v>591</v>
      </c>
      <c r="B593">
        <v>0.3593613505363464</v>
      </c>
      <c r="C593">
        <v>2409</v>
      </c>
      <c r="D593">
        <v>1450</v>
      </c>
      <c r="E593">
        <v>0.6019095060190951</v>
      </c>
    </row>
    <row r="594" spans="1:5">
      <c r="A594" s="1">
        <v>592</v>
      </c>
      <c r="B594">
        <v>0.3594222962856293</v>
      </c>
      <c r="C594">
        <v>2408</v>
      </c>
      <c r="D594">
        <v>1449</v>
      </c>
      <c r="E594">
        <v>0.6017441860465116</v>
      </c>
    </row>
    <row r="595" spans="1:5">
      <c r="A595" s="1">
        <v>593</v>
      </c>
      <c r="B595">
        <v>0.359520822763443</v>
      </c>
      <c r="C595">
        <v>2407</v>
      </c>
      <c r="D595">
        <v>1449</v>
      </c>
      <c r="E595">
        <v>0.601994183631076</v>
      </c>
    </row>
    <row r="596" spans="1:5">
      <c r="A596" s="1">
        <v>594</v>
      </c>
      <c r="B596">
        <v>0.3597173690795898</v>
      </c>
      <c r="C596">
        <v>2406</v>
      </c>
      <c r="D596">
        <v>1448</v>
      </c>
      <c r="E596">
        <v>0.6018287614297589</v>
      </c>
    </row>
    <row r="597" spans="1:5">
      <c r="A597" s="1">
        <v>595</v>
      </c>
      <c r="B597">
        <v>0.3597197234630585</v>
      </c>
      <c r="C597">
        <v>2405</v>
      </c>
      <c r="D597">
        <v>1447</v>
      </c>
      <c r="E597">
        <v>0.6016632016632016</v>
      </c>
    </row>
    <row r="598" spans="1:5">
      <c r="A598" s="1">
        <v>596</v>
      </c>
      <c r="B598">
        <v>0.3598392307758331</v>
      </c>
      <c r="C598">
        <v>2404</v>
      </c>
      <c r="D598">
        <v>1446</v>
      </c>
      <c r="E598">
        <v>0.6014975041597338</v>
      </c>
    </row>
    <row r="599" spans="1:5">
      <c r="A599" s="1">
        <v>597</v>
      </c>
      <c r="B599">
        <v>0.3599787056446075</v>
      </c>
      <c r="C599">
        <v>2403</v>
      </c>
      <c r="D599">
        <v>1445</v>
      </c>
      <c r="E599">
        <v>0.6013316687473991</v>
      </c>
    </row>
    <row r="600" spans="1:5">
      <c r="A600" s="1">
        <v>598</v>
      </c>
      <c r="B600">
        <v>0.3600054979324341</v>
      </c>
      <c r="C600">
        <v>2402</v>
      </c>
      <c r="D600">
        <v>1444</v>
      </c>
      <c r="E600">
        <v>0.601165695253955</v>
      </c>
    </row>
    <row r="601" spans="1:5">
      <c r="A601" s="1">
        <v>599</v>
      </c>
      <c r="B601">
        <v>0.3600741922855377</v>
      </c>
      <c r="C601">
        <v>2401</v>
      </c>
      <c r="D601">
        <v>1443</v>
      </c>
      <c r="E601">
        <v>0.6009995835068721</v>
      </c>
    </row>
    <row r="602" spans="1:5">
      <c r="A602" s="1">
        <v>600</v>
      </c>
      <c r="B602">
        <v>0.3602191805839539</v>
      </c>
      <c r="C602">
        <v>2400</v>
      </c>
      <c r="D602">
        <v>1443</v>
      </c>
      <c r="E602">
        <v>0.60125</v>
      </c>
    </row>
    <row r="603" spans="1:5">
      <c r="A603" s="1">
        <v>601</v>
      </c>
      <c r="B603">
        <v>0.3602257668972015</v>
      </c>
      <c r="C603">
        <v>2399</v>
      </c>
      <c r="D603">
        <v>1442</v>
      </c>
      <c r="E603">
        <v>0.6010837849103793</v>
      </c>
    </row>
    <row r="604" spans="1:5">
      <c r="A604" s="1">
        <v>602</v>
      </c>
      <c r="B604">
        <v>0.3607164919376373</v>
      </c>
      <c r="C604">
        <v>2398</v>
      </c>
      <c r="D604">
        <v>1442</v>
      </c>
      <c r="E604">
        <v>0.6013344453711427</v>
      </c>
    </row>
    <row r="605" spans="1:5">
      <c r="A605" s="1">
        <v>603</v>
      </c>
      <c r="B605">
        <v>0.3607551753520966</v>
      </c>
      <c r="C605">
        <v>2397</v>
      </c>
      <c r="D605">
        <v>1441</v>
      </c>
      <c r="E605">
        <v>0.6011681268251982</v>
      </c>
    </row>
    <row r="606" spans="1:5">
      <c r="A606" s="1">
        <v>604</v>
      </c>
      <c r="B606">
        <v>0.3608378171920776</v>
      </c>
      <c r="C606">
        <v>2396</v>
      </c>
      <c r="D606">
        <v>1440</v>
      </c>
      <c r="E606">
        <v>0.6010016694490818</v>
      </c>
    </row>
    <row r="607" spans="1:5">
      <c r="A607" s="1">
        <v>605</v>
      </c>
      <c r="B607">
        <v>0.3610481917858124</v>
      </c>
      <c r="C607">
        <v>2395</v>
      </c>
      <c r="D607">
        <v>1440</v>
      </c>
      <c r="E607">
        <v>0.6012526096033403</v>
      </c>
    </row>
    <row r="608" spans="1:5">
      <c r="A608" s="1">
        <v>606</v>
      </c>
      <c r="B608">
        <v>0.3610600531101227</v>
      </c>
      <c r="C608">
        <v>2394</v>
      </c>
      <c r="D608">
        <v>1440</v>
      </c>
      <c r="E608">
        <v>0.6015037593984962</v>
      </c>
    </row>
    <row r="609" spans="1:5">
      <c r="A609" s="1">
        <v>607</v>
      </c>
      <c r="B609">
        <v>0.3614029884338379</v>
      </c>
      <c r="C609">
        <v>2393</v>
      </c>
      <c r="D609">
        <v>1439</v>
      </c>
      <c r="E609">
        <v>0.6013372335979942</v>
      </c>
    </row>
    <row r="610" spans="1:5">
      <c r="A610" s="1">
        <v>608</v>
      </c>
      <c r="B610">
        <v>0.3615147173404694</v>
      </c>
      <c r="C610">
        <v>2392</v>
      </c>
      <c r="D610">
        <v>1438</v>
      </c>
      <c r="E610">
        <v>0.6011705685618729</v>
      </c>
    </row>
    <row r="611" spans="1:5">
      <c r="A611" s="1">
        <v>609</v>
      </c>
      <c r="B611">
        <v>0.3618449568748474</v>
      </c>
      <c r="C611">
        <v>2391</v>
      </c>
      <c r="D611">
        <v>1437</v>
      </c>
      <c r="E611">
        <v>0.6010037641154329</v>
      </c>
    </row>
    <row r="612" spans="1:5">
      <c r="A612" s="1">
        <v>610</v>
      </c>
      <c r="B612">
        <v>0.3620116114616394</v>
      </c>
      <c r="C612">
        <v>2390</v>
      </c>
      <c r="D612">
        <v>1436</v>
      </c>
      <c r="E612">
        <v>0.600836820083682</v>
      </c>
    </row>
    <row r="613" spans="1:5">
      <c r="A613" s="1">
        <v>611</v>
      </c>
      <c r="B613">
        <v>0.3622928559780121</v>
      </c>
      <c r="C613">
        <v>2389</v>
      </c>
      <c r="D613">
        <v>1435</v>
      </c>
      <c r="E613">
        <v>0.6006697362913352</v>
      </c>
    </row>
    <row r="614" spans="1:5">
      <c r="A614" s="1">
        <v>612</v>
      </c>
      <c r="B614">
        <v>0.3624489009380341</v>
      </c>
      <c r="C614">
        <v>2388</v>
      </c>
      <c r="D614">
        <v>1434</v>
      </c>
      <c r="E614">
        <v>0.6005025125628141</v>
      </c>
    </row>
    <row r="615" spans="1:5">
      <c r="A615" s="1">
        <v>613</v>
      </c>
      <c r="B615">
        <v>0.3626673519611359</v>
      </c>
      <c r="C615">
        <v>2387</v>
      </c>
      <c r="D615">
        <v>1433</v>
      </c>
      <c r="E615">
        <v>0.6003351487222455</v>
      </c>
    </row>
    <row r="616" spans="1:5">
      <c r="A616" s="1">
        <v>614</v>
      </c>
      <c r="B616">
        <v>0.3627117276191711</v>
      </c>
      <c r="C616">
        <v>2386</v>
      </c>
      <c r="D616">
        <v>1432</v>
      </c>
      <c r="E616">
        <v>0.6001676445934618</v>
      </c>
    </row>
    <row r="617" spans="1:5">
      <c r="A617" s="1">
        <v>615</v>
      </c>
      <c r="B617">
        <v>0.3629394471645355</v>
      </c>
      <c r="C617">
        <v>2385</v>
      </c>
      <c r="D617">
        <v>1431</v>
      </c>
      <c r="E617">
        <v>0.6</v>
      </c>
    </row>
    <row r="618" spans="1:5">
      <c r="A618" s="1">
        <v>616</v>
      </c>
      <c r="B618">
        <v>0.3629606664180756</v>
      </c>
      <c r="C618">
        <v>2384</v>
      </c>
      <c r="D618">
        <v>1430</v>
      </c>
      <c r="E618">
        <v>0.5998322147651006</v>
      </c>
    </row>
    <row r="619" spans="1:5">
      <c r="A619" s="1">
        <v>617</v>
      </c>
      <c r="B619">
        <v>0.3629802167415619</v>
      </c>
      <c r="C619">
        <v>2383</v>
      </c>
      <c r="D619">
        <v>1430</v>
      </c>
      <c r="E619">
        <v>0.600083927822073</v>
      </c>
    </row>
    <row r="620" spans="1:5">
      <c r="A620" s="1">
        <v>618</v>
      </c>
      <c r="B620">
        <v>0.3631622195243835</v>
      </c>
      <c r="C620">
        <v>2382</v>
      </c>
      <c r="D620">
        <v>1429</v>
      </c>
      <c r="E620">
        <v>0.5999160369437447</v>
      </c>
    </row>
    <row r="621" spans="1:5">
      <c r="A621" s="1">
        <v>619</v>
      </c>
      <c r="B621">
        <v>0.3634937703609467</v>
      </c>
      <c r="C621">
        <v>2381</v>
      </c>
      <c r="D621">
        <v>1428</v>
      </c>
      <c r="E621">
        <v>0.5997480050398992</v>
      </c>
    </row>
    <row r="622" spans="1:5">
      <c r="A622" s="1">
        <v>620</v>
      </c>
      <c r="B622">
        <v>0.3636140823364258</v>
      </c>
      <c r="C622">
        <v>2380</v>
      </c>
      <c r="D622">
        <v>1427</v>
      </c>
      <c r="E622">
        <v>0.5995798319327731</v>
      </c>
    </row>
    <row r="623" spans="1:5">
      <c r="A623" s="1">
        <v>621</v>
      </c>
      <c r="B623">
        <v>0.3638631701469421</v>
      </c>
      <c r="C623">
        <v>2379</v>
      </c>
      <c r="D623">
        <v>1426</v>
      </c>
      <c r="E623">
        <v>0.5994115174443043</v>
      </c>
    </row>
    <row r="624" spans="1:5">
      <c r="A624" s="1">
        <v>622</v>
      </c>
      <c r="B624">
        <v>0.3641366064548492</v>
      </c>
      <c r="C624">
        <v>2378</v>
      </c>
      <c r="D624">
        <v>1425</v>
      </c>
      <c r="E624">
        <v>0.5992430613961311</v>
      </c>
    </row>
    <row r="625" spans="1:5">
      <c r="A625" s="1">
        <v>623</v>
      </c>
      <c r="B625">
        <v>0.3641745150089264</v>
      </c>
      <c r="C625">
        <v>2377</v>
      </c>
      <c r="D625">
        <v>1424</v>
      </c>
      <c r="E625">
        <v>0.5990744636095919</v>
      </c>
    </row>
    <row r="626" spans="1:5">
      <c r="A626" s="1">
        <v>624</v>
      </c>
      <c r="B626">
        <v>0.3643096387386322</v>
      </c>
      <c r="C626">
        <v>2376</v>
      </c>
      <c r="D626">
        <v>1424</v>
      </c>
      <c r="E626">
        <v>0.5993265993265994</v>
      </c>
    </row>
    <row r="627" spans="1:5">
      <c r="A627" s="1">
        <v>625</v>
      </c>
      <c r="B627">
        <v>0.3645595610141754</v>
      </c>
      <c r="C627">
        <v>2375</v>
      </c>
      <c r="D627">
        <v>1424</v>
      </c>
      <c r="E627">
        <v>0.5995789473684211</v>
      </c>
    </row>
    <row r="628" spans="1:5">
      <c r="A628" s="1">
        <v>626</v>
      </c>
      <c r="B628">
        <v>0.3647058308124542</v>
      </c>
      <c r="C628">
        <v>2374</v>
      </c>
      <c r="D628">
        <v>1424</v>
      </c>
      <c r="E628">
        <v>0.5998315080033698</v>
      </c>
    </row>
    <row r="629" spans="1:5">
      <c r="A629" s="1">
        <v>627</v>
      </c>
      <c r="B629">
        <v>0.364872932434082</v>
      </c>
      <c r="C629">
        <v>2373</v>
      </c>
      <c r="D629">
        <v>1424</v>
      </c>
      <c r="E629">
        <v>0.6000842815002108</v>
      </c>
    </row>
    <row r="630" spans="1:5">
      <c r="A630" s="1">
        <v>628</v>
      </c>
      <c r="B630">
        <v>0.3650118410587311</v>
      </c>
      <c r="C630">
        <v>2372</v>
      </c>
      <c r="D630">
        <v>1423</v>
      </c>
      <c r="E630">
        <v>0.5999156829679595</v>
      </c>
    </row>
    <row r="631" spans="1:5">
      <c r="A631" s="1">
        <v>629</v>
      </c>
      <c r="B631">
        <v>0.3652018904685974</v>
      </c>
      <c r="C631">
        <v>2371</v>
      </c>
      <c r="D631">
        <v>1422</v>
      </c>
      <c r="E631">
        <v>0.5997469422184732</v>
      </c>
    </row>
    <row r="632" spans="1:5">
      <c r="A632" s="1">
        <v>630</v>
      </c>
      <c r="B632">
        <v>0.3652107119560242</v>
      </c>
      <c r="C632">
        <v>2370</v>
      </c>
      <c r="D632">
        <v>1422</v>
      </c>
      <c r="E632">
        <v>0.6</v>
      </c>
    </row>
    <row r="633" spans="1:5">
      <c r="A633" s="1">
        <v>631</v>
      </c>
      <c r="B633">
        <v>0.36522576212883</v>
      </c>
      <c r="C633">
        <v>2369</v>
      </c>
      <c r="D633">
        <v>1421</v>
      </c>
      <c r="E633">
        <v>0.5998311523849725</v>
      </c>
    </row>
    <row r="634" spans="1:5">
      <c r="A634" s="1">
        <v>632</v>
      </c>
      <c r="B634">
        <v>0.3653165102005005</v>
      </c>
      <c r="C634">
        <v>2368</v>
      </c>
      <c r="D634">
        <v>1421</v>
      </c>
      <c r="E634">
        <v>0.6000844594594594</v>
      </c>
    </row>
    <row r="635" spans="1:5">
      <c r="A635" s="1">
        <v>633</v>
      </c>
      <c r="B635">
        <v>0.3655428290367126</v>
      </c>
      <c r="C635">
        <v>2367</v>
      </c>
      <c r="D635">
        <v>1420</v>
      </c>
      <c r="E635">
        <v>0.5999155048584707</v>
      </c>
    </row>
    <row r="636" spans="1:5">
      <c r="A636" s="1">
        <v>634</v>
      </c>
      <c r="B636">
        <v>0.3655783236026764</v>
      </c>
      <c r="C636">
        <v>2366</v>
      </c>
      <c r="D636">
        <v>1420</v>
      </c>
      <c r="E636">
        <v>0.6001690617075233</v>
      </c>
    </row>
    <row r="637" spans="1:5">
      <c r="A637" s="1">
        <v>635</v>
      </c>
      <c r="B637">
        <v>0.3656094670295715</v>
      </c>
      <c r="C637">
        <v>2365</v>
      </c>
      <c r="D637">
        <v>1420</v>
      </c>
      <c r="E637">
        <v>0.6004228329809725</v>
      </c>
    </row>
    <row r="638" spans="1:5">
      <c r="A638" s="1">
        <v>636</v>
      </c>
      <c r="B638">
        <v>0.3658786714076996</v>
      </c>
      <c r="C638">
        <v>2364</v>
      </c>
      <c r="D638">
        <v>1420</v>
      </c>
      <c r="E638">
        <v>0.6006768189509306</v>
      </c>
    </row>
    <row r="639" spans="1:5">
      <c r="A639" s="1">
        <v>637</v>
      </c>
      <c r="B639">
        <v>0.3659416139125824</v>
      </c>
      <c r="C639">
        <v>2363</v>
      </c>
      <c r="D639">
        <v>1419</v>
      </c>
      <c r="E639">
        <v>0.6005078290308929</v>
      </c>
    </row>
    <row r="640" spans="1:5">
      <c r="A640" s="1">
        <v>638</v>
      </c>
      <c r="B640">
        <v>0.3659747838973999</v>
      </c>
      <c r="C640">
        <v>2362</v>
      </c>
      <c r="D640">
        <v>1418</v>
      </c>
      <c r="E640">
        <v>0.6003386960203217</v>
      </c>
    </row>
    <row r="641" spans="1:5">
      <c r="A641" s="1">
        <v>639</v>
      </c>
      <c r="B641">
        <v>0.3662673830986023</v>
      </c>
      <c r="C641">
        <v>2361</v>
      </c>
      <c r="D641">
        <v>1417</v>
      </c>
      <c r="E641">
        <v>0.6001694197373995</v>
      </c>
    </row>
    <row r="642" spans="1:5">
      <c r="A642" s="1">
        <v>640</v>
      </c>
      <c r="B642">
        <v>0.3663877248764038</v>
      </c>
      <c r="C642">
        <v>2360</v>
      </c>
      <c r="D642">
        <v>1417</v>
      </c>
      <c r="E642">
        <v>0.6004237288135593</v>
      </c>
    </row>
    <row r="643" spans="1:5">
      <c r="A643" s="1">
        <v>641</v>
      </c>
      <c r="B643">
        <v>0.3666778802871704</v>
      </c>
      <c r="C643">
        <v>2359</v>
      </c>
      <c r="D643">
        <v>1416</v>
      </c>
      <c r="E643">
        <v>0.6002543450614667</v>
      </c>
    </row>
    <row r="644" spans="1:5">
      <c r="A644" s="1">
        <v>642</v>
      </c>
      <c r="B644">
        <v>0.3667515218257904</v>
      </c>
      <c r="C644">
        <v>2358</v>
      </c>
      <c r="D644">
        <v>1415</v>
      </c>
      <c r="E644">
        <v>0.6000848176420696</v>
      </c>
    </row>
    <row r="645" spans="1:5">
      <c r="A645" s="1">
        <v>643</v>
      </c>
      <c r="B645">
        <v>0.3669159412384033</v>
      </c>
      <c r="C645">
        <v>2357</v>
      </c>
      <c r="D645">
        <v>1414</v>
      </c>
      <c r="E645">
        <v>0.5999151463725074</v>
      </c>
    </row>
    <row r="646" spans="1:5">
      <c r="A646" s="1">
        <v>644</v>
      </c>
      <c r="B646">
        <v>0.3671116530895233</v>
      </c>
      <c r="C646">
        <v>2356</v>
      </c>
      <c r="D646">
        <v>1413</v>
      </c>
      <c r="E646">
        <v>0.5997453310696095</v>
      </c>
    </row>
    <row r="647" spans="1:5">
      <c r="A647" s="1">
        <v>645</v>
      </c>
      <c r="B647">
        <v>0.3674196302890778</v>
      </c>
      <c r="C647">
        <v>2355</v>
      </c>
      <c r="D647">
        <v>1412</v>
      </c>
      <c r="E647">
        <v>0.5995753715498938</v>
      </c>
    </row>
    <row r="648" spans="1:5">
      <c r="A648" s="1">
        <v>646</v>
      </c>
      <c r="B648">
        <v>0.3677802681922913</v>
      </c>
      <c r="C648">
        <v>2354</v>
      </c>
      <c r="D648">
        <v>1411</v>
      </c>
      <c r="E648">
        <v>0.5994052676295667</v>
      </c>
    </row>
    <row r="649" spans="1:5">
      <c r="A649" s="1">
        <v>647</v>
      </c>
      <c r="B649">
        <v>0.3678990602493286</v>
      </c>
      <c r="C649">
        <v>2353</v>
      </c>
      <c r="D649">
        <v>1410</v>
      </c>
      <c r="E649">
        <v>0.5992350191245219</v>
      </c>
    </row>
    <row r="650" spans="1:5">
      <c r="A650" s="1">
        <v>648</v>
      </c>
      <c r="B650">
        <v>0.3680070042610168</v>
      </c>
      <c r="C650">
        <v>2352</v>
      </c>
      <c r="D650">
        <v>1409</v>
      </c>
      <c r="E650">
        <v>0.5990646258503401</v>
      </c>
    </row>
    <row r="651" spans="1:5">
      <c r="A651" s="1">
        <v>649</v>
      </c>
      <c r="B651">
        <v>0.3680980503559113</v>
      </c>
      <c r="C651">
        <v>2351</v>
      </c>
      <c r="D651">
        <v>1408</v>
      </c>
      <c r="E651">
        <v>0.5988940876222884</v>
      </c>
    </row>
    <row r="652" spans="1:5">
      <c r="A652" s="1">
        <v>650</v>
      </c>
      <c r="B652">
        <v>0.3682024776935577</v>
      </c>
      <c r="C652">
        <v>2350</v>
      </c>
      <c r="D652">
        <v>1407</v>
      </c>
      <c r="E652">
        <v>0.5987234042553191</v>
      </c>
    </row>
    <row r="653" spans="1:5">
      <c r="A653" s="1">
        <v>651</v>
      </c>
      <c r="B653">
        <v>0.3683466613292694</v>
      </c>
      <c r="C653">
        <v>2349</v>
      </c>
      <c r="D653">
        <v>1407</v>
      </c>
      <c r="E653">
        <v>0.598978288633461</v>
      </c>
    </row>
    <row r="654" spans="1:5">
      <c r="A654" s="1">
        <v>652</v>
      </c>
      <c r="B654">
        <v>0.3683790266513824</v>
      </c>
      <c r="C654">
        <v>2348</v>
      </c>
      <c r="D654">
        <v>1407</v>
      </c>
      <c r="E654">
        <v>0.5992333901192505</v>
      </c>
    </row>
    <row r="655" spans="1:5">
      <c r="A655" s="1">
        <v>653</v>
      </c>
      <c r="B655">
        <v>0.3685554265975952</v>
      </c>
      <c r="C655">
        <v>2347</v>
      </c>
      <c r="D655">
        <v>1406</v>
      </c>
      <c r="E655">
        <v>0.5990626331487005</v>
      </c>
    </row>
    <row r="656" spans="1:5">
      <c r="A656" s="1">
        <v>654</v>
      </c>
      <c r="B656">
        <v>0.3685767948627472</v>
      </c>
      <c r="C656">
        <v>2346</v>
      </c>
      <c r="D656">
        <v>1405</v>
      </c>
      <c r="E656">
        <v>0.5988917306052856</v>
      </c>
    </row>
    <row r="657" spans="1:5">
      <c r="A657" s="1">
        <v>655</v>
      </c>
      <c r="B657">
        <v>0.3686972558498383</v>
      </c>
      <c r="C657">
        <v>2345</v>
      </c>
      <c r="D657">
        <v>1404</v>
      </c>
      <c r="E657">
        <v>0.5987206823027719</v>
      </c>
    </row>
    <row r="658" spans="1:5">
      <c r="A658" s="1">
        <v>656</v>
      </c>
      <c r="B658">
        <v>0.3687869906425476</v>
      </c>
      <c r="C658">
        <v>2344</v>
      </c>
      <c r="D658">
        <v>1404</v>
      </c>
      <c r="E658">
        <v>0.5989761092150171</v>
      </c>
    </row>
    <row r="659" spans="1:5">
      <c r="A659" s="1">
        <v>657</v>
      </c>
      <c r="B659">
        <v>0.3688653707504272</v>
      </c>
      <c r="C659">
        <v>2343</v>
      </c>
      <c r="D659">
        <v>1404</v>
      </c>
      <c r="E659">
        <v>0.5992317541613317</v>
      </c>
    </row>
    <row r="660" spans="1:5">
      <c r="A660" s="1">
        <v>658</v>
      </c>
      <c r="B660">
        <v>0.3689550161361694</v>
      </c>
      <c r="C660">
        <v>2342</v>
      </c>
      <c r="D660">
        <v>1403</v>
      </c>
      <c r="E660">
        <v>0.5990606319385141</v>
      </c>
    </row>
    <row r="661" spans="1:5">
      <c r="A661" s="1">
        <v>659</v>
      </c>
      <c r="B661">
        <v>0.3691404759883881</v>
      </c>
      <c r="C661">
        <v>2341</v>
      </c>
      <c r="D661">
        <v>1403</v>
      </c>
      <c r="E661">
        <v>0.5993165313968389</v>
      </c>
    </row>
    <row r="662" spans="1:5">
      <c r="A662" s="1">
        <v>660</v>
      </c>
      <c r="B662">
        <v>0.3692731857299805</v>
      </c>
      <c r="C662">
        <v>2340</v>
      </c>
      <c r="D662">
        <v>1402</v>
      </c>
      <c r="E662">
        <v>0.5991452991452991</v>
      </c>
    </row>
    <row r="663" spans="1:5">
      <c r="A663" s="1">
        <v>661</v>
      </c>
      <c r="B663">
        <v>0.3694038391113281</v>
      </c>
      <c r="C663">
        <v>2339</v>
      </c>
      <c r="D663">
        <v>1402</v>
      </c>
      <c r="E663">
        <v>0.599401453612655</v>
      </c>
    </row>
    <row r="664" spans="1:5">
      <c r="A664" s="1">
        <v>662</v>
      </c>
      <c r="B664">
        <v>0.3695007264614105</v>
      </c>
      <c r="C664">
        <v>2338</v>
      </c>
      <c r="D664">
        <v>1401</v>
      </c>
      <c r="E664">
        <v>0.5992301112061591</v>
      </c>
    </row>
    <row r="665" spans="1:5">
      <c r="A665" s="1">
        <v>663</v>
      </c>
      <c r="B665">
        <v>0.3697184026241302</v>
      </c>
      <c r="C665">
        <v>2337</v>
      </c>
      <c r="D665">
        <v>1400</v>
      </c>
      <c r="E665">
        <v>0.599058622165169</v>
      </c>
    </row>
    <row r="666" spans="1:5">
      <c r="A666" s="1">
        <v>664</v>
      </c>
      <c r="B666">
        <v>0.369733601808548</v>
      </c>
      <c r="C666">
        <v>2336</v>
      </c>
      <c r="D666">
        <v>1399</v>
      </c>
      <c r="E666">
        <v>0.5988869863013698</v>
      </c>
    </row>
    <row r="667" spans="1:5">
      <c r="A667" s="1">
        <v>665</v>
      </c>
      <c r="B667">
        <v>0.3698912560939789</v>
      </c>
      <c r="C667">
        <v>2335</v>
      </c>
      <c r="D667">
        <v>1398</v>
      </c>
      <c r="E667">
        <v>0.5987152034261242</v>
      </c>
    </row>
    <row r="668" spans="1:5">
      <c r="A668" s="1">
        <v>666</v>
      </c>
      <c r="B668">
        <v>0.3700002431869507</v>
      </c>
      <c r="C668">
        <v>2334</v>
      </c>
      <c r="D668">
        <v>1397</v>
      </c>
      <c r="E668">
        <v>0.5985432733504713</v>
      </c>
    </row>
    <row r="669" spans="1:5">
      <c r="A669" s="1">
        <v>667</v>
      </c>
      <c r="B669">
        <v>0.3701755106449127</v>
      </c>
      <c r="C669">
        <v>2333</v>
      </c>
      <c r="D669">
        <v>1396</v>
      </c>
      <c r="E669">
        <v>0.5983711958851264</v>
      </c>
    </row>
    <row r="670" spans="1:5">
      <c r="A670" s="1">
        <v>668</v>
      </c>
      <c r="B670">
        <v>0.3701987266540527</v>
      </c>
      <c r="C670">
        <v>2332</v>
      </c>
      <c r="D670">
        <v>1395</v>
      </c>
      <c r="E670">
        <v>0.5981989708404802</v>
      </c>
    </row>
    <row r="671" spans="1:5">
      <c r="A671" s="1">
        <v>669</v>
      </c>
      <c r="B671">
        <v>0.3702035546302795</v>
      </c>
      <c r="C671">
        <v>2331</v>
      </c>
      <c r="D671">
        <v>1394</v>
      </c>
      <c r="E671">
        <v>0.5980265980265981</v>
      </c>
    </row>
    <row r="672" spans="1:5">
      <c r="A672" s="1">
        <v>670</v>
      </c>
      <c r="B672">
        <v>0.3703156411647797</v>
      </c>
      <c r="C672">
        <v>2330</v>
      </c>
      <c r="D672">
        <v>1393</v>
      </c>
      <c r="E672">
        <v>0.5978540772532189</v>
      </c>
    </row>
    <row r="673" spans="1:5">
      <c r="A673" s="1">
        <v>671</v>
      </c>
      <c r="B673">
        <v>0.3705295026302338</v>
      </c>
      <c r="C673">
        <v>2329</v>
      </c>
      <c r="D673">
        <v>1392</v>
      </c>
      <c r="E673">
        <v>0.5976814083297552</v>
      </c>
    </row>
    <row r="674" spans="1:5">
      <c r="A674" s="1">
        <v>672</v>
      </c>
      <c r="B674">
        <v>0.3705552220344543</v>
      </c>
      <c r="C674">
        <v>2328</v>
      </c>
      <c r="D674">
        <v>1391</v>
      </c>
      <c r="E674">
        <v>0.5975085910652921</v>
      </c>
    </row>
    <row r="675" spans="1:5">
      <c r="A675" s="1">
        <v>673</v>
      </c>
      <c r="B675">
        <v>0.3706232905387878</v>
      </c>
      <c r="C675">
        <v>2327</v>
      </c>
      <c r="D675">
        <v>1390</v>
      </c>
      <c r="E675">
        <v>0.5973356252685862</v>
      </c>
    </row>
    <row r="676" spans="1:5">
      <c r="A676" s="1">
        <v>674</v>
      </c>
      <c r="B676">
        <v>0.3706743717193604</v>
      </c>
      <c r="C676">
        <v>2326</v>
      </c>
      <c r="D676">
        <v>1390</v>
      </c>
      <c r="E676">
        <v>0.5975924333619949</v>
      </c>
    </row>
    <row r="677" spans="1:5">
      <c r="A677" s="1">
        <v>675</v>
      </c>
      <c r="B677">
        <v>0.370846688747406</v>
      </c>
      <c r="C677">
        <v>2325</v>
      </c>
      <c r="D677">
        <v>1389</v>
      </c>
      <c r="E677">
        <v>0.5974193548387097</v>
      </c>
    </row>
    <row r="678" spans="1:5">
      <c r="A678" s="1">
        <v>676</v>
      </c>
      <c r="B678">
        <v>0.3713015615940094</v>
      </c>
      <c r="C678">
        <v>2324</v>
      </c>
      <c r="D678">
        <v>1388</v>
      </c>
      <c r="E678">
        <v>0.5972461273666093</v>
      </c>
    </row>
    <row r="679" spans="1:5">
      <c r="A679" s="1">
        <v>677</v>
      </c>
      <c r="B679">
        <v>0.3714949488639832</v>
      </c>
      <c r="C679">
        <v>2323</v>
      </c>
      <c r="D679">
        <v>1387</v>
      </c>
      <c r="E679">
        <v>0.5970727507533362</v>
      </c>
    </row>
    <row r="680" spans="1:5">
      <c r="A680" s="1">
        <v>678</v>
      </c>
      <c r="B680">
        <v>0.3717682361602783</v>
      </c>
      <c r="C680">
        <v>2322</v>
      </c>
      <c r="D680">
        <v>1386</v>
      </c>
      <c r="E680">
        <v>0.5968992248062015</v>
      </c>
    </row>
    <row r="681" spans="1:5">
      <c r="A681" s="1">
        <v>679</v>
      </c>
      <c r="B681">
        <v>0.372061163187027</v>
      </c>
      <c r="C681">
        <v>2321</v>
      </c>
      <c r="D681">
        <v>1385</v>
      </c>
      <c r="E681">
        <v>0.5967255493321844</v>
      </c>
    </row>
    <row r="682" spans="1:5">
      <c r="A682" s="1">
        <v>680</v>
      </c>
      <c r="B682">
        <v>0.3721781373023987</v>
      </c>
      <c r="C682">
        <v>2320</v>
      </c>
      <c r="D682">
        <v>1385</v>
      </c>
      <c r="E682">
        <v>0.5969827586206896</v>
      </c>
    </row>
    <row r="683" spans="1:5">
      <c r="A683" s="1">
        <v>681</v>
      </c>
      <c r="B683">
        <v>0.3724893629550934</v>
      </c>
      <c r="C683">
        <v>2319</v>
      </c>
      <c r="D683">
        <v>1385</v>
      </c>
      <c r="E683">
        <v>0.5972401897369556</v>
      </c>
    </row>
    <row r="684" spans="1:5">
      <c r="A684" s="1">
        <v>682</v>
      </c>
      <c r="B684">
        <v>0.3726285099983215</v>
      </c>
      <c r="C684">
        <v>2318</v>
      </c>
      <c r="D684">
        <v>1384</v>
      </c>
      <c r="E684">
        <v>0.5970664365832614</v>
      </c>
    </row>
    <row r="685" spans="1:5">
      <c r="A685" s="1">
        <v>683</v>
      </c>
      <c r="B685">
        <v>0.3727339208126068</v>
      </c>
      <c r="C685">
        <v>2317</v>
      </c>
      <c r="D685">
        <v>1383</v>
      </c>
      <c r="E685">
        <v>0.5968925334484246</v>
      </c>
    </row>
    <row r="686" spans="1:5">
      <c r="A686" s="1">
        <v>684</v>
      </c>
      <c r="B686">
        <v>0.3733202517032623</v>
      </c>
      <c r="C686">
        <v>2316</v>
      </c>
      <c r="D686">
        <v>1383</v>
      </c>
      <c r="E686">
        <v>0.5971502590673575</v>
      </c>
    </row>
    <row r="687" spans="1:5">
      <c r="A687" s="1">
        <v>685</v>
      </c>
      <c r="B687">
        <v>0.373670369386673</v>
      </c>
      <c r="C687">
        <v>2315</v>
      </c>
      <c r="D687">
        <v>1383</v>
      </c>
      <c r="E687">
        <v>0.5974082073434125</v>
      </c>
    </row>
    <row r="688" spans="1:5">
      <c r="A688" s="1">
        <v>686</v>
      </c>
      <c r="B688">
        <v>0.3737352192401886</v>
      </c>
      <c r="C688">
        <v>2314</v>
      </c>
      <c r="D688">
        <v>1382</v>
      </c>
      <c r="E688">
        <v>0.5972342264477096</v>
      </c>
    </row>
    <row r="689" spans="1:5">
      <c r="A689" s="1">
        <v>687</v>
      </c>
      <c r="B689">
        <v>0.3739585876464844</v>
      </c>
      <c r="C689">
        <v>2313</v>
      </c>
      <c r="D689">
        <v>1382</v>
      </c>
      <c r="E689">
        <v>0.5974924340683095</v>
      </c>
    </row>
    <row r="690" spans="1:5">
      <c r="A690" s="1">
        <v>688</v>
      </c>
      <c r="B690">
        <v>0.3740197420120239</v>
      </c>
      <c r="C690">
        <v>2312</v>
      </c>
      <c r="D690">
        <v>1381</v>
      </c>
      <c r="E690">
        <v>0.597318339100346</v>
      </c>
    </row>
    <row r="691" spans="1:5">
      <c r="A691" s="1">
        <v>689</v>
      </c>
      <c r="B691">
        <v>0.3742173910140991</v>
      </c>
      <c r="C691">
        <v>2311</v>
      </c>
      <c r="D691">
        <v>1381</v>
      </c>
      <c r="E691">
        <v>0.5975768065772393</v>
      </c>
    </row>
    <row r="692" spans="1:5">
      <c r="A692" s="1">
        <v>690</v>
      </c>
      <c r="B692">
        <v>0.3742576241493225</v>
      </c>
      <c r="C692">
        <v>2310</v>
      </c>
      <c r="D692">
        <v>1380</v>
      </c>
      <c r="E692">
        <v>0.5974025974025974</v>
      </c>
    </row>
    <row r="693" spans="1:5">
      <c r="A693" s="1">
        <v>691</v>
      </c>
      <c r="B693">
        <v>0.3743681609630585</v>
      </c>
      <c r="C693">
        <v>2309</v>
      </c>
      <c r="D693">
        <v>1379</v>
      </c>
      <c r="E693">
        <v>0.5972282373321784</v>
      </c>
    </row>
    <row r="694" spans="1:5">
      <c r="A694" s="1">
        <v>692</v>
      </c>
      <c r="B694">
        <v>0.374487429857254</v>
      </c>
      <c r="C694">
        <v>2308</v>
      </c>
      <c r="D694">
        <v>1379</v>
      </c>
      <c r="E694">
        <v>0.5974870017331022</v>
      </c>
    </row>
    <row r="695" spans="1:5">
      <c r="A695" s="1">
        <v>693</v>
      </c>
      <c r="B695">
        <v>0.3745653927326202</v>
      </c>
      <c r="C695">
        <v>2307</v>
      </c>
      <c r="D695">
        <v>1378</v>
      </c>
      <c r="E695">
        <v>0.5973125270914608</v>
      </c>
    </row>
    <row r="696" spans="1:5">
      <c r="A696" s="1">
        <v>694</v>
      </c>
      <c r="B696">
        <v>0.374681830406189</v>
      </c>
      <c r="C696">
        <v>2306</v>
      </c>
      <c r="D696">
        <v>1377</v>
      </c>
      <c r="E696">
        <v>0.5971379011274935</v>
      </c>
    </row>
    <row r="697" spans="1:5">
      <c r="A697" s="1">
        <v>695</v>
      </c>
      <c r="B697">
        <v>0.3749746084213257</v>
      </c>
      <c r="C697">
        <v>2305</v>
      </c>
      <c r="D697">
        <v>1377</v>
      </c>
      <c r="E697">
        <v>0.5973969631236442</v>
      </c>
    </row>
    <row r="698" spans="1:5">
      <c r="A698" s="1">
        <v>696</v>
      </c>
      <c r="B698">
        <v>0.3753455579280853</v>
      </c>
      <c r="C698">
        <v>2304</v>
      </c>
      <c r="D698">
        <v>1376</v>
      </c>
      <c r="E698">
        <v>0.5972222222222222</v>
      </c>
    </row>
    <row r="699" spans="1:5">
      <c r="A699" s="1">
        <v>697</v>
      </c>
      <c r="B699">
        <v>0.3753941357135773</v>
      </c>
      <c r="C699">
        <v>2303</v>
      </c>
      <c r="D699">
        <v>1376</v>
      </c>
      <c r="E699">
        <v>0.5974815458098133</v>
      </c>
    </row>
    <row r="700" spans="1:5">
      <c r="A700" s="1">
        <v>698</v>
      </c>
      <c r="B700">
        <v>0.3754027783870697</v>
      </c>
      <c r="C700">
        <v>2302</v>
      </c>
      <c r="D700">
        <v>1375</v>
      </c>
      <c r="E700">
        <v>0.5973066898349262</v>
      </c>
    </row>
    <row r="701" spans="1:5">
      <c r="A701" s="1">
        <v>699</v>
      </c>
      <c r="B701">
        <v>0.3756727874279022</v>
      </c>
      <c r="C701">
        <v>2301</v>
      </c>
      <c r="D701">
        <v>1374</v>
      </c>
      <c r="E701">
        <v>0.5971316818774446</v>
      </c>
    </row>
    <row r="702" spans="1:5">
      <c r="A702" s="1">
        <v>700</v>
      </c>
      <c r="B702">
        <v>0.3758473098278046</v>
      </c>
      <c r="C702">
        <v>2300</v>
      </c>
      <c r="D702">
        <v>1373</v>
      </c>
      <c r="E702">
        <v>0.5969565217391304</v>
      </c>
    </row>
    <row r="703" spans="1:5">
      <c r="A703" s="1">
        <v>701</v>
      </c>
      <c r="B703">
        <v>0.3760204911231995</v>
      </c>
      <c r="C703">
        <v>2299</v>
      </c>
      <c r="D703">
        <v>1372</v>
      </c>
      <c r="E703">
        <v>0.5967812092214007</v>
      </c>
    </row>
    <row r="704" spans="1:5">
      <c r="A704" s="1">
        <v>702</v>
      </c>
      <c r="B704">
        <v>0.3761775195598602</v>
      </c>
      <c r="C704">
        <v>2298</v>
      </c>
      <c r="D704">
        <v>1371</v>
      </c>
      <c r="E704">
        <v>0.5966057441253264</v>
      </c>
    </row>
    <row r="705" spans="1:5">
      <c r="A705" s="1">
        <v>703</v>
      </c>
      <c r="B705">
        <v>0.3763929009437561</v>
      </c>
      <c r="C705">
        <v>2297</v>
      </c>
      <c r="D705">
        <v>1371</v>
      </c>
      <c r="E705">
        <v>0.5968654767087506</v>
      </c>
    </row>
    <row r="706" spans="1:5">
      <c r="A706" s="1">
        <v>704</v>
      </c>
      <c r="B706">
        <v>0.3764435350894928</v>
      </c>
      <c r="C706">
        <v>2296</v>
      </c>
      <c r="D706">
        <v>1371</v>
      </c>
      <c r="E706">
        <v>0.5971254355400697</v>
      </c>
    </row>
    <row r="707" spans="1:5">
      <c r="A707" s="1">
        <v>705</v>
      </c>
      <c r="B707">
        <v>0.3765556216239929</v>
      </c>
      <c r="C707">
        <v>2295</v>
      </c>
      <c r="D707">
        <v>1370</v>
      </c>
      <c r="E707">
        <v>0.5969498910675382</v>
      </c>
    </row>
    <row r="708" spans="1:5">
      <c r="A708" s="1">
        <v>706</v>
      </c>
      <c r="B708">
        <v>0.3768544793128967</v>
      </c>
      <c r="C708">
        <v>2294</v>
      </c>
      <c r="D708">
        <v>1369</v>
      </c>
      <c r="E708">
        <v>0.5967741935483871</v>
      </c>
    </row>
    <row r="709" spans="1:5">
      <c r="A709" s="1">
        <v>707</v>
      </c>
      <c r="B709">
        <v>0.3769584000110626</v>
      </c>
      <c r="C709">
        <v>2293</v>
      </c>
      <c r="D709">
        <v>1369</v>
      </c>
      <c r="E709">
        <v>0.5970344526820759</v>
      </c>
    </row>
    <row r="710" spans="1:5">
      <c r="A710" s="1">
        <v>708</v>
      </c>
      <c r="B710">
        <v>0.3769776523113251</v>
      </c>
      <c r="C710">
        <v>2292</v>
      </c>
      <c r="D710">
        <v>1369</v>
      </c>
      <c r="E710">
        <v>0.5972949389179756</v>
      </c>
    </row>
    <row r="711" spans="1:5">
      <c r="A711" s="1">
        <v>709</v>
      </c>
      <c r="B711">
        <v>0.3773715794086456</v>
      </c>
      <c r="C711">
        <v>2291</v>
      </c>
      <c r="D711">
        <v>1368</v>
      </c>
      <c r="E711">
        <v>0.5971191619380183</v>
      </c>
    </row>
    <row r="712" spans="1:5">
      <c r="A712" s="1">
        <v>710</v>
      </c>
      <c r="B712">
        <v>0.377450704574585</v>
      </c>
      <c r="C712">
        <v>2290</v>
      </c>
      <c r="D712">
        <v>1368</v>
      </c>
      <c r="E712">
        <v>0.5973799126637555</v>
      </c>
    </row>
    <row r="713" spans="1:5">
      <c r="A713" s="1">
        <v>711</v>
      </c>
      <c r="B713">
        <v>0.3776386678218842</v>
      </c>
      <c r="C713">
        <v>2289</v>
      </c>
      <c r="D713">
        <v>1367</v>
      </c>
      <c r="E713">
        <v>0.5972040192223679</v>
      </c>
    </row>
    <row r="714" spans="1:5">
      <c r="A714" s="1">
        <v>712</v>
      </c>
      <c r="B714">
        <v>0.377676784992218</v>
      </c>
      <c r="C714">
        <v>2288</v>
      </c>
      <c r="D714">
        <v>1366</v>
      </c>
      <c r="E714">
        <v>0.597027972027972</v>
      </c>
    </row>
    <row r="715" spans="1:5">
      <c r="A715" s="1">
        <v>713</v>
      </c>
      <c r="B715">
        <v>0.3777705132961273</v>
      </c>
      <c r="C715">
        <v>2287</v>
      </c>
      <c r="D715">
        <v>1365</v>
      </c>
      <c r="E715">
        <v>0.5968517708788806</v>
      </c>
    </row>
    <row r="716" spans="1:5">
      <c r="A716" s="1">
        <v>714</v>
      </c>
      <c r="B716">
        <v>0.3778050541877747</v>
      </c>
      <c r="C716">
        <v>2286</v>
      </c>
      <c r="D716">
        <v>1364</v>
      </c>
      <c r="E716">
        <v>0.5966754155730534</v>
      </c>
    </row>
    <row r="717" spans="1:5">
      <c r="A717" s="1">
        <v>715</v>
      </c>
      <c r="B717">
        <v>0.3778055012226105</v>
      </c>
      <c r="C717">
        <v>2285</v>
      </c>
      <c r="D717">
        <v>1364</v>
      </c>
      <c r="E717">
        <v>0.5969365426695843</v>
      </c>
    </row>
    <row r="718" spans="1:5">
      <c r="A718" s="1">
        <v>716</v>
      </c>
      <c r="B718">
        <v>0.3778566420078278</v>
      </c>
      <c r="C718">
        <v>2284</v>
      </c>
      <c r="D718">
        <v>1363</v>
      </c>
      <c r="E718">
        <v>0.5967600700525394</v>
      </c>
    </row>
    <row r="719" spans="1:5">
      <c r="A719" s="1">
        <v>717</v>
      </c>
      <c r="B719">
        <v>0.3781556189060211</v>
      </c>
      <c r="C719">
        <v>2283</v>
      </c>
      <c r="D719">
        <v>1362</v>
      </c>
      <c r="E719">
        <v>0.5965834428383706</v>
      </c>
    </row>
    <row r="720" spans="1:5">
      <c r="A720" s="1">
        <v>718</v>
      </c>
      <c r="B720">
        <v>0.3782599270343781</v>
      </c>
      <c r="C720">
        <v>2282</v>
      </c>
      <c r="D720">
        <v>1361</v>
      </c>
      <c r="E720">
        <v>0.5964066608238388</v>
      </c>
    </row>
    <row r="721" spans="1:5">
      <c r="A721" s="1">
        <v>719</v>
      </c>
      <c r="B721">
        <v>0.3783175647258759</v>
      </c>
      <c r="C721">
        <v>2281</v>
      </c>
      <c r="D721">
        <v>1360</v>
      </c>
      <c r="E721">
        <v>0.5962297238053486</v>
      </c>
    </row>
    <row r="722" spans="1:5">
      <c r="A722" s="1">
        <v>720</v>
      </c>
      <c r="B722">
        <v>0.3787334263324738</v>
      </c>
      <c r="C722">
        <v>2280</v>
      </c>
      <c r="D722">
        <v>1360</v>
      </c>
      <c r="E722">
        <v>0.5964912280701754</v>
      </c>
    </row>
    <row r="723" spans="1:5">
      <c r="A723" s="1">
        <v>721</v>
      </c>
      <c r="B723">
        <v>0.3791742026805878</v>
      </c>
      <c r="C723">
        <v>2279</v>
      </c>
      <c r="D723">
        <v>1359</v>
      </c>
      <c r="E723">
        <v>0.5963141728828434</v>
      </c>
    </row>
    <row r="724" spans="1:5">
      <c r="A724" s="1">
        <v>722</v>
      </c>
      <c r="B724">
        <v>0.3792208731174469</v>
      </c>
      <c r="C724">
        <v>2278</v>
      </c>
      <c r="D724">
        <v>1359</v>
      </c>
      <c r="E724">
        <v>0.5965759438103599</v>
      </c>
    </row>
    <row r="725" spans="1:5">
      <c r="A725" s="1">
        <v>723</v>
      </c>
      <c r="B725">
        <v>0.3792530000209808</v>
      </c>
      <c r="C725">
        <v>2277</v>
      </c>
      <c r="D725">
        <v>1358</v>
      </c>
      <c r="E725">
        <v>0.5963987703118138</v>
      </c>
    </row>
    <row r="726" spans="1:5">
      <c r="A726" s="1">
        <v>724</v>
      </c>
      <c r="B726">
        <v>0.3793776631355286</v>
      </c>
      <c r="C726">
        <v>2276</v>
      </c>
      <c r="D726">
        <v>1357</v>
      </c>
      <c r="E726">
        <v>0.5962214411247804</v>
      </c>
    </row>
    <row r="727" spans="1:5">
      <c r="A727" s="1">
        <v>725</v>
      </c>
      <c r="B727">
        <v>0.3794451653957367</v>
      </c>
      <c r="C727">
        <v>2275</v>
      </c>
      <c r="D727">
        <v>1356</v>
      </c>
      <c r="E727">
        <v>0.596043956043956</v>
      </c>
    </row>
    <row r="728" spans="1:5">
      <c r="A728" s="1">
        <v>726</v>
      </c>
      <c r="B728">
        <v>0.3794896602630615</v>
      </c>
      <c r="C728">
        <v>2274</v>
      </c>
      <c r="D728">
        <v>1355</v>
      </c>
      <c r="E728">
        <v>0.5958663148636764</v>
      </c>
    </row>
    <row r="729" spans="1:5">
      <c r="A729" s="1">
        <v>727</v>
      </c>
      <c r="B729">
        <v>0.3798395097255707</v>
      </c>
      <c r="C729">
        <v>2273</v>
      </c>
      <c r="D729">
        <v>1354</v>
      </c>
      <c r="E729">
        <v>0.5956885173779146</v>
      </c>
    </row>
    <row r="730" spans="1:5">
      <c r="A730" s="1">
        <v>728</v>
      </c>
      <c r="B730">
        <v>0.3798717558383942</v>
      </c>
      <c r="C730">
        <v>2272</v>
      </c>
      <c r="D730">
        <v>1353</v>
      </c>
      <c r="E730">
        <v>0.5955105633802817</v>
      </c>
    </row>
    <row r="731" spans="1:5">
      <c r="A731" s="1">
        <v>729</v>
      </c>
      <c r="B731">
        <v>0.3800987303256989</v>
      </c>
      <c r="C731">
        <v>2271</v>
      </c>
      <c r="D731">
        <v>1353</v>
      </c>
      <c r="E731">
        <v>0.5957727873183619</v>
      </c>
    </row>
    <row r="732" spans="1:5">
      <c r="A732" s="1">
        <v>730</v>
      </c>
      <c r="B732">
        <v>0.3801034092903137</v>
      </c>
      <c r="C732">
        <v>2270</v>
      </c>
      <c r="D732">
        <v>1352</v>
      </c>
      <c r="E732">
        <v>0.5955947136563877</v>
      </c>
    </row>
    <row r="733" spans="1:5">
      <c r="A733" s="1">
        <v>731</v>
      </c>
      <c r="B733">
        <v>0.3801628351211548</v>
      </c>
      <c r="C733">
        <v>2269</v>
      </c>
      <c r="D733">
        <v>1351</v>
      </c>
      <c r="E733">
        <v>0.5954164830321728</v>
      </c>
    </row>
    <row r="734" spans="1:5">
      <c r="A734" s="1">
        <v>732</v>
      </c>
      <c r="B734">
        <v>0.3809521496295929</v>
      </c>
      <c r="C734">
        <v>2268</v>
      </c>
      <c r="D734">
        <v>1350</v>
      </c>
      <c r="E734">
        <v>0.5952380952380952</v>
      </c>
    </row>
    <row r="735" spans="1:5">
      <c r="A735" s="1">
        <v>733</v>
      </c>
      <c r="B735">
        <v>0.3811272382736206</v>
      </c>
      <c r="C735">
        <v>2267</v>
      </c>
      <c r="D735">
        <v>1349</v>
      </c>
      <c r="E735">
        <v>0.5950595500661667</v>
      </c>
    </row>
    <row r="736" spans="1:5">
      <c r="A736" s="1">
        <v>734</v>
      </c>
      <c r="B736">
        <v>0.3814819753170013</v>
      </c>
      <c r="C736">
        <v>2266</v>
      </c>
      <c r="D736">
        <v>1349</v>
      </c>
      <c r="E736">
        <v>0.5953221535745807</v>
      </c>
    </row>
    <row r="737" spans="1:5">
      <c r="A737" s="1">
        <v>735</v>
      </c>
      <c r="B737">
        <v>0.3816637098789215</v>
      </c>
      <c r="C737">
        <v>2265</v>
      </c>
      <c r="D737">
        <v>1349</v>
      </c>
      <c r="E737">
        <v>0.5955849889624724</v>
      </c>
    </row>
    <row r="738" spans="1:5">
      <c r="A738" s="1">
        <v>736</v>
      </c>
      <c r="B738">
        <v>0.38167804479599</v>
      </c>
      <c r="C738">
        <v>2264</v>
      </c>
      <c r="D738">
        <v>1349</v>
      </c>
      <c r="E738">
        <v>0.5958480565371025</v>
      </c>
    </row>
    <row r="739" spans="1:5">
      <c r="A739" s="1">
        <v>737</v>
      </c>
      <c r="B739">
        <v>0.3816787898540497</v>
      </c>
      <c r="C739">
        <v>2263</v>
      </c>
      <c r="D739">
        <v>1348</v>
      </c>
      <c r="E739">
        <v>0.5956694653115333</v>
      </c>
    </row>
    <row r="740" spans="1:5">
      <c r="A740" s="1">
        <v>738</v>
      </c>
      <c r="B740">
        <v>0.3817280828952789</v>
      </c>
      <c r="C740">
        <v>2262</v>
      </c>
      <c r="D740">
        <v>1348</v>
      </c>
      <c r="E740">
        <v>0.5959328028293546</v>
      </c>
    </row>
    <row r="741" spans="1:5">
      <c r="A741" s="1">
        <v>739</v>
      </c>
      <c r="B741">
        <v>0.3818218410015106</v>
      </c>
      <c r="C741">
        <v>2261</v>
      </c>
      <c r="D741">
        <v>1348</v>
      </c>
      <c r="E741">
        <v>0.5961963732861566</v>
      </c>
    </row>
    <row r="742" spans="1:5">
      <c r="A742" s="1">
        <v>740</v>
      </c>
      <c r="B742">
        <v>0.3818957507610321</v>
      </c>
      <c r="C742">
        <v>2260</v>
      </c>
      <c r="D742">
        <v>1347</v>
      </c>
      <c r="E742">
        <v>0.5960176991150442</v>
      </c>
    </row>
    <row r="743" spans="1:5">
      <c r="A743" s="1">
        <v>741</v>
      </c>
      <c r="B743">
        <v>0.3818988800048828</v>
      </c>
      <c r="C743">
        <v>2259</v>
      </c>
      <c r="D743">
        <v>1347</v>
      </c>
      <c r="E743">
        <v>0.5962815405046481</v>
      </c>
    </row>
    <row r="744" spans="1:5">
      <c r="A744" s="1">
        <v>742</v>
      </c>
      <c r="B744">
        <v>0.3820412158966064</v>
      </c>
      <c r="C744">
        <v>2258</v>
      </c>
      <c r="D744">
        <v>1346</v>
      </c>
      <c r="E744">
        <v>0.5961027457927369</v>
      </c>
    </row>
    <row r="745" spans="1:5">
      <c r="A745" s="1">
        <v>743</v>
      </c>
      <c r="B745">
        <v>0.3824324905872345</v>
      </c>
      <c r="C745">
        <v>2257</v>
      </c>
      <c r="D745">
        <v>1345</v>
      </c>
      <c r="E745">
        <v>0.5959237926451041</v>
      </c>
    </row>
    <row r="746" spans="1:5">
      <c r="A746" s="1">
        <v>744</v>
      </c>
      <c r="B746">
        <v>0.3827065825462341</v>
      </c>
      <c r="C746">
        <v>2256</v>
      </c>
      <c r="D746">
        <v>1345</v>
      </c>
      <c r="E746">
        <v>0.5961879432624113</v>
      </c>
    </row>
    <row r="747" spans="1:5">
      <c r="A747" s="1">
        <v>745</v>
      </c>
      <c r="B747">
        <v>0.3827883005142212</v>
      </c>
      <c r="C747">
        <v>2255</v>
      </c>
      <c r="D747">
        <v>1344</v>
      </c>
      <c r="E747">
        <v>0.5960088691796009</v>
      </c>
    </row>
    <row r="748" spans="1:5">
      <c r="A748" s="1">
        <v>746</v>
      </c>
      <c r="B748">
        <v>0.3831591606140137</v>
      </c>
      <c r="C748">
        <v>2254</v>
      </c>
      <c r="D748">
        <v>1343</v>
      </c>
      <c r="E748">
        <v>0.595829636202307</v>
      </c>
    </row>
    <row r="749" spans="1:5">
      <c r="A749" s="1">
        <v>747</v>
      </c>
      <c r="B749">
        <v>0.3832442760467529</v>
      </c>
      <c r="C749">
        <v>2253</v>
      </c>
      <c r="D749">
        <v>1342</v>
      </c>
      <c r="E749">
        <v>0.5956502441189525</v>
      </c>
    </row>
    <row r="750" spans="1:5">
      <c r="A750" s="1">
        <v>748</v>
      </c>
      <c r="B750">
        <v>0.3833447098731995</v>
      </c>
      <c r="C750">
        <v>2252</v>
      </c>
      <c r="D750">
        <v>1341</v>
      </c>
      <c r="E750">
        <v>0.5954706927175843</v>
      </c>
    </row>
    <row r="751" spans="1:5">
      <c r="A751" s="1">
        <v>749</v>
      </c>
      <c r="B751">
        <v>0.3835804164409637</v>
      </c>
      <c r="C751">
        <v>2251</v>
      </c>
      <c r="D751">
        <v>1340</v>
      </c>
      <c r="E751">
        <v>0.5952909817858729</v>
      </c>
    </row>
    <row r="752" spans="1:5">
      <c r="A752" s="1">
        <v>750</v>
      </c>
      <c r="B752">
        <v>0.3836520612239838</v>
      </c>
      <c r="C752">
        <v>2250</v>
      </c>
      <c r="D752">
        <v>1339</v>
      </c>
      <c r="E752">
        <v>0.5951111111111111</v>
      </c>
    </row>
    <row r="753" spans="1:5">
      <c r="A753" s="1">
        <v>751</v>
      </c>
      <c r="B753">
        <v>0.3838071227073669</v>
      </c>
      <c r="C753">
        <v>2249</v>
      </c>
      <c r="D753">
        <v>1338</v>
      </c>
      <c r="E753">
        <v>0.5949310804802135</v>
      </c>
    </row>
    <row r="754" spans="1:5">
      <c r="A754" s="1">
        <v>752</v>
      </c>
      <c r="B754">
        <v>0.38401198387146</v>
      </c>
      <c r="C754">
        <v>2248</v>
      </c>
      <c r="D754">
        <v>1337</v>
      </c>
      <c r="E754">
        <v>0.5947508896797153</v>
      </c>
    </row>
    <row r="755" spans="1:5">
      <c r="A755" s="1">
        <v>753</v>
      </c>
      <c r="B755">
        <v>0.3840937316417694</v>
      </c>
      <c r="C755">
        <v>2247</v>
      </c>
      <c r="D755">
        <v>1337</v>
      </c>
      <c r="E755">
        <v>0.5950155763239875</v>
      </c>
    </row>
    <row r="756" spans="1:5">
      <c r="A756" s="1">
        <v>754</v>
      </c>
      <c r="B756">
        <v>0.3841902315616608</v>
      </c>
      <c r="C756">
        <v>2246</v>
      </c>
      <c r="D756">
        <v>1336</v>
      </c>
      <c r="E756">
        <v>0.5948352626892253</v>
      </c>
    </row>
    <row r="757" spans="1:5">
      <c r="A757" s="1">
        <v>755</v>
      </c>
      <c r="B757">
        <v>0.3844139277935028</v>
      </c>
      <c r="C757">
        <v>2245</v>
      </c>
      <c r="D757">
        <v>1335</v>
      </c>
      <c r="E757">
        <v>0.5946547884187082</v>
      </c>
    </row>
    <row r="758" spans="1:5">
      <c r="A758" s="1">
        <v>756</v>
      </c>
      <c r="B758">
        <v>0.3844344019889832</v>
      </c>
      <c r="C758">
        <v>2244</v>
      </c>
      <c r="D758">
        <v>1334</v>
      </c>
      <c r="E758">
        <v>0.5944741532976827</v>
      </c>
    </row>
    <row r="759" spans="1:5">
      <c r="A759" s="1">
        <v>757</v>
      </c>
      <c r="B759">
        <v>0.3847034573554993</v>
      </c>
      <c r="C759">
        <v>2243</v>
      </c>
      <c r="D759">
        <v>1333</v>
      </c>
      <c r="E759">
        <v>0.5942933571110121</v>
      </c>
    </row>
    <row r="760" spans="1:5">
      <c r="A760" s="1">
        <v>758</v>
      </c>
      <c r="B760">
        <v>0.3847825527191162</v>
      </c>
      <c r="C760">
        <v>2242</v>
      </c>
      <c r="D760">
        <v>1332</v>
      </c>
      <c r="E760">
        <v>0.5941123996431757</v>
      </c>
    </row>
    <row r="761" spans="1:5">
      <c r="A761" s="1">
        <v>759</v>
      </c>
      <c r="B761">
        <v>0.3849047124385834</v>
      </c>
      <c r="C761">
        <v>2241</v>
      </c>
      <c r="D761">
        <v>1331</v>
      </c>
      <c r="E761">
        <v>0.5939312806782686</v>
      </c>
    </row>
    <row r="762" spans="1:5">
      <c r="A762" s="1">
        <v>760</v>
      </c>
      <c r="B762">
        <v>0.3850688636302948</v>
      </c>
      <c r="C762">
        <v>2240</v>
      </c>
      <c r="D762">
        <v>1331</v>
      </c>
      <c r="E762">
        <v>0.5941964285714286</v>
      </c>
    </row>
    <row r="763" spans="1:5">
      <c r="A763" s="1">
        <v>761</v>
      </c>
      <c r="B763">
        <v>0.3852998614311218</v>
      </c>
      <c r="C763">
        <v>2239</v>
      </c>
      <c r="D763">
        <v>1331</v>
      </c>
      <c r="E763">
        <v>0.5944618133095132</v>
      </c>
    </row>
    <row r="764" spans="1:5">
      <c r="A764" s="1">
        <v>762</v>
      </c>
      <c r="B764">
        <v>0.3856362104415894</v>
      </c>
      <c r="C764">
        <v>2238</v>
      </c>
      <c r="D764">
        <v>1331</v>
      </c>
      <c r="E764">
        <v>0.5947274352100089</v>
      </c>
    </row>
    <row r="765" spans="1:5">
      <c r="A765" s="1">
        <v>763</v>
      </c>
      <c r="B765">
        <v>0.3856420516967773</v>
      </c>
      <c r="C765">
        <v>2237</v>
      </c>
      <c r="D765">
        <v>1330</v>
      </c>
      <c r="E765">
        <v>0.5945462673223066</v>
      </c>
    </row>
    <row r="766" spans="1:5">
      <c r="A766" s="1">
        <v>764</v>
      </c>
      <c r="B766">
        <v>0.3858956098556519</v>
      </c>
      <c r="C766">
        <v>2236</v>
      </c>
      <c r="D766">
        <v>1330</v>
      </c>
      <c r="E766">
        <v>0.5948121645796064</v>
      </c>
    </row>
    <row r="767" spans="1:5">
      <c r="A767" s="1">
        <v>765</v>
      </c>
      <c r="B767">
        <v>0.3859745860099792</v>
      </c>
      <c r="C767">
        <v>2235</v>
      </c>
      <c r="D767">
        <v>1330</v>
      </c>
      <c r="E767">
        <v>0.5950782997762863</v>
      </c>
    </row>
    <row r="768" spans="1:5">
      <c r="A768" s="1">
        <v>766</v>
      </c>
      <c r="B768">
        <v>0.3860311508178711</v>
      </c>
      <c r="C768">
        <v>2234</v>
      </c>
      <c r="D768">
        <v>1329</v>
      </c>
      <c r="E768">
        <v>0.5948970456580125</v>
      </c>
    </row>
    <row r="769" spans="1:5">
      <c r="A769" s="1">
        <v>767</v>
      </c>
      <c r="B769">
        <v>0.3861570954322815</v>
      </c>
      <c r="C769">
        <v>2233</v>
      </c>
      <c r="D769">
        <v>1329</v>
      </c>
      <c r="E769">
        <v>0.5951634572324227</v>
      </c>
    </row>
    <row r="770" spans="1:5">
      <c r="A770" s="1">
        <v>768</v>
      </c>
      <c r="B770">
        <v>0.3863034844398499</v>
      </c>
      <c r="C770">
        <v>2232</v>
      </c>
      <c r="D770">
        <v>1329</v>
      </c>
      <c r="E770">
        <v>0.5954301075268817</v>
      </c>
    </row>
    <row r="771" spans="1:5">
      <c r="A771" s="1">
        <v>769</v>
      </c>
      <c r="B771">
        <v>0.3864034414291382</v>
      </c>
      <c r="C771">
        <v>2231</v>
      </c>
      <c r="D771">
        <v>1328</v>
      </c>
      <c r="E771">
        <v>0.5952487673688929</v>
      </c>
    </row>
    <row r="772" spans="1:5">
      <c r="A772" s="1">
        <v>770</v>
      </c>
      <c r="B772">
        <v>0.3867048621177673</v>
      </c>
      <c r="C772">
        <v>2230</v>
      </c>
      <c r="D772">
        <v>1327</v>
      </c>
      <c r="E772">
        <v>0.5950672645739911</v>
      </c>
    </row>
    <row r="773" spans="1:5">
      <c r="A773" s="1">
        <v>771</v>
      </c>
      <c r="B773">
        <v>0.3867813646793365</v>
      </c>
      <c r="C773">
        <v>2229</v>
      </c>
      <c r="D773">
        <v>1326</v>
      </c>
      <c r="E773">
        <v>0.594885598923284</v>
      </c>
    </row>
    <row r="774" spans="1:5">
      <c r="A774" s="1">
        <v>772</v>
      </c>
      <c r="B774">
        <v>0.3872837126255035</v>
      </c>
      <c r="C774">
        <v>2228</v>
      </c>
      <c r="D774">
        <v>1326</v>
      </c>
      <c r="E774">
        <v>0.5951526032315978</v>
      </c>
    </row>
    <row r="775" spans="1:5">
      <c r="A775" s="1">
        <v>773</v>
      </c>
      <c r="B775">
        <v>0.3872928023338318</v>
      </c>
      <c r="C775">
        <v>2227</v>
      </c>
      <c r="D775">
        <v>1325</v>
      </c>
      <c r="E775">
        <v>0.5949708127525819</v>
      </c>
    </row>
    <row r="776" spans="1:5">
      <c r="A776" s="1">
        <v>774</v>
      </c>
      <c r="B776">
        <v>0.3872970938682556</v>
      </c>
      <c r="C776">
        <v>2226</v>
      </c>
      <c r="D776">
        <v>1324</v>
      </c>
      <c r="E776">
        <v>0.5947888589398024</v>
      </c>
    </row>
    <row r="777" spans="1:5">
      <c r="A777" s="1">
        <v>775</v>
      </c>
      <c r="B777">
        <v>0.3873164355754852</v>
      </c>
      <c r="C777">
        <v>2225</v>
      </c>
      <c r="D777">
        <v>1323</v>
      </c>
      <c r="E777">
        <v>0.5946067415730337</v>
      </c>
    </row>
    <row r="778" spans="1:5">
      <c r="A778" s="1">
        <v>776</v>
      </c>
      <c r="B778">
        <v>0.3873851001262665</v>
      </c>
      <c r="C778">
        <v>2224</v>
      </c>
      <c r="D778">
        <v>1322</v>
      </c>
      <c r="E778">
        <v>0.5944244604316546</v>
      </c>
    </row>
    <row r="779" spans="1:5">
      <c r="A779" s="1">
        <v>777</v>
      </c>
      <c r="B779">
        <v>0.3874253630638123</v>
      </c>
      <c r="C779">
        <v>2223</v>
      </c>
      <c r="D779">
        <v>1322</v>
      </c>
      <c r="E779">
        <v>0.5946918578497525</v>
      </c>
    </row>
    <row r="780" spans="1:5">
      <c r="A780" s="1">
        <v>778</v>
      </c>
      <c r="B780">
        <v>0.3876213729381561</v>
      </c>
      <c r="C780">
        <v>2222</v>
      </c>
      <c r="D780">
        <v>1322</v>
      </c>
      <c r="E780">
        <v>0.594959495949595</v>
      </c>
    </row>
    <row r="781" spans="1:5">
      <c r="A781" s="1">
        <v>779</v>
      </c>
      <c r="B781">
        <v>0.3876914381980896</v>
      </c>
      <c r="C781">
        <v>2221</v>
      </c>
      <c r="D781">
        <v>1321</v>
      </c>
      <c r="E781">
        <v>0.594777127420081</v>
      </c>
    </row>
    <row r="782" spans="1:5">
      <c r="A782" s="1">
        <v>780</v>
      </c>
      <c r="B782">
        <v>0.3877576887607574</v>
      </c>
      <c r="C782">
        <v>2220</v>
      </c>
      <c r="D782">
        <v>1320</v>
      </c>
      <c r="E782">
        <v>0.5945945945945946</v>
      </c>
    </row>
    <row r="783" spans="1:5">
      <c r="A783" s="1">
        <v>781</v>
      </c>
      <c r="B783">
        <v>0.3878484964370728</v>
      </c>
      <c r="C783">
        <v>2219</v>
      </c>
      <c r="D783">
        <v>1319</v>
      </c>
      <c r="E783">
        <v>0.594411897251014</v>
      </c>
    </row>
    <row r="784" spans="1:5">
      <c r="A784" s="1">
        <v>782</v>
      </c>
      <c r="B784">
        <v>0.388573557138443</v>
      </c>
      <c r="C784">
        <v>2218</v>
      </c>
      <c r="D784">
        <v>1318</v>
      </c>
      <c r="E784">
        <v>0.5942290351668169</v>
      </c>
    </row>
    <row r="785" spans="1:5">
      <c r="A785" s="1">
        <v>783</v>
      </c>
      <c r="B785">
        <v>0.3886952102184296</v>
      </c>
      <c r="C785">
        <v>2217</v>
      </c>
      <c r="D785">
        <v>1317</v>
      </c>
      <c r="E785">
        <v>0.5940460081190798</v>
      </c>
    </row>
    <row r="786" spans="1:5">
      <c r="A786" s="1">
        <v>784</v>
      </c>
      <c r="B786">
        <v>0.3888093829154968</v>
      </c>
      <c r="C786">
        <v>2216</v>
      </c>
      <c r="D786">
        <v>1316</v>
      </c>
      <c r="E786">
        <v>0.5938628158844765</v>
      </c>
    </row>
    <row r="787" spans="1:5">
      <c r="A787" s="1">
        <v>785</v>
      </c>
      <c r="B787">
        <v>0.3888692557811737</v>
      </c>
      <c r="C787">
        <v>2215</v>
      </c>
      <c r="D787">
        <v>1316</v>
      </c>
      <c r="E787">
        <v>0.5941309255079007</v>
      </c>
    </row>
    <row r="788" spans="1:5">
      <c r="A788" s="1">
        <v>786</v>
      </c>
      <c r="B788">
        <v>0.3890689611434937</v>
      </c>
      <c r="C788">
        <v>2214</v>
      </c>
      <c r="D788">
        <v>1316</v>
      </c>
      <c r="E788">
        <v>0.5943992773261066</v>
      </c>
    </row>
    <row r="789" spans="1:5">
      <c r="A789" s="1">
        <v>787</v>
      </c>
      <c r="B789">
        <v>0.389110267162323</v>
      </c>
      <c r="C789">
        <v>2213</v>
      </c>
      <c r="D789">
        <v>1315</v>
      </c>
      <c r="E789">
        <v>0.5942159963849978</v>
      </c>
    </row>
    <row r="790" spans="1:5">
      <c r="A790" s="1">
        <v>788</v>
      </c>
      <c r="B790">
        <v>0.3891438245773315</v>
      </c>
      <c r="C790">
        <v>2212</v>
      </c>
      <c r="D790">
        <v>1314</v>
      </c>
      <c r="E790">
        <v>0.5940325497287523</v>
      </c>
    </row>
    <row r="791" spans="1:5">
      <c r="A791" s="1">
        <v>789</v>
      </c>
      <c r="B791">
        <v>0.3892359733581543</v>
      </c>
      <c r="C791">
        <v>2211</v>
      </c>
      <c r="D791">
        <v>1313</v>
      </c>
      <c r="E791">
        <v>0.5938489371325192</v>
      </c>
    </row>
    <row r="792" spans="1:5">
      <c r="A792" s="1">
        <v>790</v>
      </c>
      <c r="B792">
        <v>0.3893651962280273</v>
      </c>
      <c r="C792">
        <v>2210</v>
      </c>
      <c r="D792">
        <v>1312</v>
      </c>
      <c r="E792">
        <v>0.5936651583710407</v>
      </c>
    </row>
    <row r="793" spans="1:5">
      <c r="A793" s="1">
        <v>791</v>
      </c>
      <c r="B793">
        <v>0.3894951343536377</v>
      </c>
      <c r="C793">
        <v>2209</v>
      </c>
      <c r="D793">
        <v>1312</v>
      </c>
      <c r="E793">
        <v>0.5939339067451336</v>
      </c>
    </row>
    <row r="794" spans="1:5">
      <c r="A794" s="1">
        <v>792</v>
      </c>
      <c r="B794">
        <v>0.3896811306476593</v>
      </c>
      <c r="C794">
        <v>2208</v>
      </c>
      <c r="D794">
        <v>1311</v>
      </c>
      <c r="E794">
        <v>0.59375</v>
      </c>
    </row>
    <row r="795" spans="1:5">
      <c r="A795" s="1">
        <v>793</v>
      </c>
      <c r="B795">
        <v>0.3897525370121002</v>
      </c>
      <c r="C795">
        <v>2207</v>
      </c>
      <c r="D795">
        <v>1310</v>
      </c>
      <c r="E795">
        <v>0.5935659265971908</v>
      </c>
    </row>
    <row r="796" spans="1:5">
      <c r="A796" s="1">
        <v>794</v>
      </c>
      <c r="B796">
        <v>0.389978438615799</v>
      </c>
      <c r="C796">
        <v>2206</v>
      </c>
      <c r="D796">
        <v>1310</v>
      </c>
      <c r="E796">
        <v>0.5938349954669084</v>
      </c>
    </row>
    <row r="797" spans="1:5">
      <c r="A797" s="1">
        <v>795</v>
      </c>
      <c r="B797">
        <v>0.3899907171726227</v>
      </c>
      <c r="C797">
        <v>2205</v>
      </c>
      <c r="D797">
        <v>1310</v>
      </c>
      <c r="E797">
        <v>0.5941043083900227</v>
      </c>
    </row>
    <row r="798" spans="1:5">
      <c r="A798" s="1">
        <v>796</v>
      </c>
      <c r="B798">
        <v>0.3901329636573792</v>
      </c>
      <c r="C798">
        <v>2204</v>
      </c>
      <c r="D798">
        <v>1310</v>
      </c>
      <c r="E798">
        <v>0.5943738656987296</v>
      </c>
    </row>
    <row r="799" spans="1:5">
      <c r="A799" s="1">
        <v>797</v>
      </c>
      <c r="B799">
        <v>0.3904765248298645</v>
      </c>
      <c r="C799">
        <v>2203</v>
      </c>
      <c r="D799">
        <v>1309</v>
      </c>
      <c r="E799">
        <v>0.5941897412619156</v>
      </c>
    </row>
    <row r="800" spans="1:5">
      <c r="A800" s="1">
        <v>798</v>
      </c>
      <c r="B800">
        <v>0.3904779851436615</v>
      </c>
      <c r="C800">
        <v>2202</v>
      </c>
      <c r="D800">
        <v>1309</v>
      </c>
      <c r="E800">
        <v>0.5944595821980018</v>
      </c>
    </row>
    <row r="801" spans="1:5">
      <c r="A801" s="1">
        <v>799</v>
      </c>
      <c r="B801">
        <v>0.3905107080936432</v>
      </c>
      <c r="C801">
        <v>2201</v>
      </c>
      <c r="D801">
        <v>1309</v>
      </c>
      <c r="E801">
        <v>0.5947296683325761</v>
      </c>
    </row>
    <row r="802" spans="1:5">
      <c r="A802" s="1">
        <v>800</v>
      </c>
      <c r="B802">
        <v>0.3907651007175446</v>
      </c>
      <c r="C802">
        <v>2200</v>
      </c>
      <c r="D802">
        <v>1308</v>
      </c>
      <c r="E802">
        <v>0.5945454545454546</v>
      </c>
    </row>
    <row r="803" spans="1:5">
      <c r="A803" s="1">
        <v>801</v>
      </c>
      <c r="B803">
        <v>0.3909076750278473</v>
      </c>
      <c r="C803">
        <v>2199</v>
      </c>
      <c r="D803">
        <v>1307</v>
      </c>
      <c r="E803">
        <v>0.5943610732150978</v>
      </c>
    </row>
    <row r="804" spans="1:5">
      <c r="A804" s="1">
        <v>802</v>
      </c>
      <c r="B804">
        <v>0.3909610509872437</v>
      </c>
      <c r="C804">
        <v>2198</v>
      </c>
      <c r="D804">
        <v>1307</v>
      </c>
      <c r="E804">
        <v>0.594631483166515</v>
      </c>
    </row>
    <row r="805" spans="1:5">
      <c r="A805" s="1">
        <v>803</v>
      </c>
      <c r="B805">
        <v>0.3911871016025543</v>
      </c>
      <c r="C805">
        <v>2197</v>
      </c>
      <c r="D805">
        <v>1306</v>
      </c>
      <c r="E805">
        <v>0.594446973145198</v>
      </c>
    </row>
    <row r="806" spans="1:5">
      <c r="A806" s="1">
        <v>804</v>
      </c>
      <c r="B806">
        <v>0.3912152647972107</v>
      </c>
      <c r="C806">
        <v>2196</v>
      </c>
      <c r="D806">
        <v>1305</v>
      </c>
      <c r="E806">
        <v>0.5942622950819673</v>
      </c>
    </row>
    <row r="807" spans="1:5">
      <c r="A807" s="1">
        <v>805</v>
      </c>
      <c r="B807">
        <v>0.3914008140563965</v>
      </c>
      <c r="C807">
        <v>2195</v>
      </c>
      <c r="D807">
        <v>1304</v>
      </c>
      <c r="E807">
        <v>0.5940774487471526</v>
      </c>
    </row>
    <row r="808" spans="1:5">
      <c r="A808" s="1">
        <v>806</v>
      </c>
      <c r="B808">
        <v>0.3914703726768494</v>
      </c>
      <c r="C808">
        <v>2194</v>
      </c>
      <c r="D808">
        <v>1303</v>
      </c>
      <c r="E808">
        <v>0.5938924339106655</v>
      </c>
    </row>
    <row r="809" spans="1:5">
      <c r="A809" s="1">
        <v>807</v>
      </c>
      <c r="B809">
        <v>0.3914731442928314</v>
      </c>
      <c r="C809">
        <v>2193</v>
      </c>
      <c r="D809">
        <v>1303</v>
      </c>
      <c r="E809">
        <v>0.5941632466940264</v>
      </c>
    </row>
    <row r="810" spans="1:5">
      <c r="A810" s="1">
        <v>808</v>
      </c>
      <c r="B810">
        <v>0.3917360901832581</v>
      </c>
      <c r="C810">
        <v>2192</v>
      </c>
      <c r="D810">
        <v>1302</v>
      </c>
      <c r="E810">
        <v>0.593978102189781</v>
      </c>
    </row>
    <row r="811" spans="1:5">
      <c r="A811" s="1">
        <v>809</v>
      </c>
      <c r="B811">
        <v>0.3919689059257507</v>
      </c>
      <c r="C811">
        <v>2191</v>
      </c>
      <c r="D811">
        <v>1301</v>
      </c>
      <c r="E811">
        <v>0.5937927886809676</v>
      </c>
    </row>
    <row r="812" spans="1:5">
      <c r="A812" s="1">
        <v>810</v>
      </c>
      <c r="B812">
        <v>0.3919865787029266</v>
      </c>
      <c r="C812">
        <v>2190</v>
      </c>
      <c r="D812">
        <v>1300</v>
      </c>
      <c r="E812">
        <v>0.593607305936073</v>
      </c>
    </row>
    <row r="813" spans="1:5">
      <c r="A813" s="1">
        <v>811</v>
      </c>
      <c r="B813">
        <v>0.3924169540405273</v>
      </c>
      <c r="C813">
        <v>2189</v>
      </c>
      <c r="D813">
        <v>1299</v>
      </c>
      <c r="E813">
        <v>0.5934216537231612</v>
      </c>
    </row>
    <row r="814" spans="1:5">
      <c r="A814" s="1">
        <v>812</v>
      </c>
      <c r="B814">
        <v>0.392495334148407</v>
      </c>
      <c r="C814">
        <v>2188</v>
      </c>
      <c r="D814">
        <v>1298</v>
      </c>
      <c r="E814">
        <v>0.593235831809872</v>
      </c>
    </row>
    <row r="815" spans="1:5">
      <c r="A815" s="1">
        <v>813</v>
      </c>
      <c r="B815">
        <v>0.3925548195838928</v>
      </c>
      <c r="C815">
        <v>2187</v>
      </c>
      <c r="D815">
        <v>1298</v>
      </c>
      <c r="E815">
        <v>0.5935070873342478</v>
      </c>
    </row>
    <row r="816" spans="1:5">
      <c r="A816" s="1">
        <v>814</v>
      </c>
      <c r="B816">
        <v>0.3928946256637573</v>
      </c>
      <c r="C816">
        <v>2186</v>
      </c>
      <c r="D816">
        <v>1297</v>
      </c>
      <c r="E816">
        <v>0.5933211344922232</v>
      </c>
    </row>
    <row r="817" spans="1:5">
      <c r="A817" s="1">
        <v>815</v>
      </c>
      <c r="B817">
        <v>0.3931909203529358</v>
      </c>
      <c r="C817">
        <v>2185</v>
      </c>
      <c r="D817">
        <v>1296</v>
      </c>
      <c r="E817">
        <v>0.5931350114416476</v>
      </c>
    </row>
    <row r="818" spans="1:5">
      <c r="A818" s="1">
        <v>816</v>
      </c>
      <c r="B818">
        <v>0.3934095501899719</v>
      </c>
      <c r="C818">
        <v>2184</v>
      </c>
      <c r="D818">
        <v>1296</v>
      </c>
      <c r="E818">
        <v>0.5934065934065934</v>
      </c>
    </row>
    <row r="819" spans="1:5">
      <c r="A819" s="1">
        <v>817</v>
      </c>
      <c r="B819">
        <v>0.3934143781661987</v>
      </c>
      <c r="C819">
        <v>2183</v>
      </c>
      <c r="D819">
        <v>1296</v>
      </c>
      <c r="E819">
        <v>0.5936784241868988</v>
      </c>
    </row>
    <row r="820" spans="1:5">
      <c r="A820" s="1">
        <v>818</v>
      </c>
      <c r="B820">
        <v>0.393466591835022</v>
      </c>
      <c r="C820">
        <v>2182</v>
      </c>
      <c r="D820">
        <v>1295</v>
      </c>
      <c r="E820">
        <v>0.5934922089825848</v>
      </c>
    </row>
    <row r="821" spans="1:5">
      <c r="A821" s="1">
        <v>819</v>
      </c>
      <c r="B821">
        <v>0.3940466940402985</v>
      </c>
      <c r="C821">
        <v>2181</v>
      </c>
      <c r="D821">
        <v>1294</v>
      </c>
      <c r="E821">
        <v>0.5933058230169647</v>
      </c>
    </row>
    <row r="822" spans="1:5">
      <c r="A822" s="1">
        <v>820</v>
      </c>
      <c r="B822">
        <v>0.3942235112190247</v>
      </c>
      <c r="C822">
        <v>2180</v>
      </c>
      <c r="D822">
        <v>1293</v>
      </c>
      <c r="E822">
        <v>0.5931192660550458</v>
      </c>
    </row>
    <row r="823" spans="1:5">
      <c r="A823" s="1">
        <v>821</v>
      </c>
      <c r="B823">
        <v>0.3950347006320953</v>
      </c>
      <c r="C823">
        <v>2179</v>
      </c>
      <c r="D823">
        <v>1293</v>
      </c>
      <c r="E823">
        <v>0.5933914639743001</v>
      </c>
    </row>
    <row r="824" spans="1:5">
      <c r="A824" s="1">
        <v>822</v>
      </c>
      <c r="B824">
        <v>0.3950526118278503</v>
      </c>
      <c r="C824">
        <v>2178</v>
      </c>
      <c r="D824">
        <v>1293</v>
      </c>
      <c r="E824">
        <v>0.59366391184573</v>
      </c>
    </row>
    <row r="825" spans="1:5">
      <c r="A825" s="1">
        <v>823</v>
      </c>
      <c r="B825">
        <v>0.3953612446784973</v>
      </c>
      <c r="C825">
        <v>2177</v>
      </c>
      <c r="D825">
        <v>1293</v>
      </c>
      <c r="E825">
        <v>0.5939366100137804</v>
      </c>
    </row>
    <row r="826" spans="1:5">
      <c r="A826" s="1">
        <v>824</v>
      </c>
      <c r="B826">
        <v>0.395483672618866</v>
      </c>
      <c r="C826">
        <v>2176</v>
      </c>
      <c r="D826">
        <v>1292</v>
      </c>
      <c r="E826">
        <v>0.59375</v>
      </c>
    </row>
    <row r="827" spans="1:5">
      <c r="A827" s="1">
        <v>825</v>
      </c>
      <c r="B827">
        <v>0.3958021104335785</v>
      </c>
      <c r="C827">
        <v>2175</v>
      </c>
      <c r="D827">
        <v>1291</v>
      </c>
      <c r="E827">
        <v>0.5935632183908046</v>
      </c>
    </row>
    <row r="828" spans="1:5">
      <c r="A828" s="1">
        <v>826</v>
      </c>
      <c r="B828">
        <v>0.3959171772003174</v>
      </c>
      <c r="C828">
        <v>2174</v>
      </c>
      <c r="D828">
        <v>1290</v>
      </c>
      <c r="E828">
        <v>0.593376264949402</v>
      </c>
    </row>
    <row r="829" spans="1:5">
      <c r="A829" s="1">
        <v>827</v>
      </c>
      <c r="B829">
        <v>0.395999938249588</v>
      </c>
      <c r="C829">
        <v>2173</v>
      </c>
      <c r="D829">
        <v>1289</v>
      </c>
      <c r="E829">
        <v>0.5931891394385642</v>
      </c>
    </row>
    <row r="830" spans="1:5">
      <c r="A830" s="1">
        <v>828</v>
      </c>
      <c r="B830">
        <v>0.3960618078708649</v>
      </c>
      <c r="C830">
        <v>2172</v>
      </c>
      <c r="D830">
        <v>1288</v>
      </c>
      <c r="E830">
        <v>0.5930018416206262</v>
      </c>
    </row>
    <row r="831" spans="1:5">
      <c r="A831" s="1">
        <v>829</v>
      </c>
      <c r="B831">
        <v>0.396879255771637</v>
      </c>
      <c r="C831">
        <v>2171</v>
      </c>
      <c r="D831">
        <v>1288</v>
      </c>
      <c r="E831">
        <v>0.5932749884845693</v>
      </c>
    </row>
    <row r="832" spans="1:5">
      <c r="A832" s="1">
        <v>830</v>
      </c>
      <c r="B832">
        <v>0.3972660899162292</v>
      </c>
      <c r="C832">
        <v>2170</v>
      </c>
      <c r="D832">
        <v>1287</v>
      </c>
      <c r="E832">
        <v>0.5930875576036866</v>
      </c>
    </row>
    <row r="833" spans="1:5">
      <c r="A833" s="1">
        <v>831</v>
      </c>
      <c r="B833">
        <v>0.3974206745624542</v>
      </c>
      <c r="C833">
        <v>2169</v>
      </c>
      <c r="D833">
        <v>1287</v>
      </c>
      <c r="E833">
        <v>0.5933609958506224</v>
      </c>
    </row>
    <row r="834" spans="1:5">
      <c r="A834" s="1">
        <v>832</v>
      </c>
      <c r="B834">
        <v>0.3975028097629547</v>
      </c>
      <c r="C834">
        <v>2168</v>
      </c>
      <c r="D834">
        <v>1286</v>
      </c>
      <c r="E834">
        <v>0.5931734317343174</v>
      </c>
    </row>
    <row r="835" spans="1:5">
      <c r="A835" s="1">
        <v>833</v>
      </c>
      <c r="B835">
        <v>0.3975929021835327</v>
      </c>
      <c r="C835">
        <v>2167</v>
      </c>
      <c r="D835">
        <v>1286</v>
      </c>
      <c r="E835">
        <v>0.5934471619750807</v>
      </c>
    </row>
    <row r="836" spans="1:5">
      <c r="A836" s="1">
        <v>834</v>
      </c>
      <c r="B836">
        <v>0.3975994288921356</v>
      </c>
      <c r="C836">
        <v>2166</v>
      </c>
      <c r="D836">
        <v>1285</v>
      </c>
      <c r="E836">
        <v>0.5932594644506002</v>
      </c>
    </row>
    <row r="837" spans="1:5">
      <c r="A837" s="1">
        <v>835</v>
      </c>
      <c r="B837">
        <v>0.3977403342723846</v>
      </c>
      <c r="C837">
        <v>2165</v>
      </c>
      <c r="D837">
        <v>1285</v>
      </c>
      <c r="E837">
        <v>0.5935334872979214</v>
      </c>
    </row>
    <row r="838" spans="1:5">
      <c r="A838" s="1">
        <v>836</v>
      </c>
      <c r="B838">
        <v>0.3978980183601379</v>
      </c>
      <c r="C838">
        <v>2164</v>
      </c>
      <c r="D838">
        <v>1284</v>
      </c>
      <c r="E838">
        <v>0.5933456561922366</v>
      </c>
    </row>
    <row r="839" spans="1:5">
      <c r="A839" s="1">
        <v>837</v>
      </c>
      <c r="B839">
        <v>0.3982420265674591</v>
      </c>
      <c r="C839">
        <v>2163</v>
      </c>
      <c r="D839">
        <v>1283</v>
      </c>
      <c r="E839">
        <v>0.5931576514100786</v>
      </c>
    </row>
    <row r="840" spans="1:5">
      <c r="A840" s="1">
        <v>838</v>
      </c>
      <c r="B840">
        <v>0.39845871925354</v>
      </c>
      <c r="C840">
        <v>2162</v>
      </c>
      <c r="D840">
        <v>1282</v>
      </c>
      <c r="E840">
        <v>0.5929694727104533</v>
      </c>
    </row>
    <row r="841" spans="1:5">
      <c r="A841" s="1">
        <v>839</v>
      </c>
      <c r="B841">
        <v>0.3986111283302307</v>
      </c>
      <c r="C841">
        <v>2161</v>
      </c>
      <c r="D841">
        <v>1281</v>
      </c>
      <c r="E841">
        <v>0.5927811198519204</v>
      </c>
    </row>
    <row r="842" spans="1:5">
      <c r="A842" s="1">
        <v>840</v>
      </c>
      <c r="B842">
        <v>0.3986123204231262</v>
      </c>
      <c r="C842">
        <v>2160</v>
      </c>
      <c r="D842">
        <v>1281</v>
      </c>
      <c r="E842">
        <v>0.5930555555555556</v>
      </c>
    </row>
    <row r="843" spans="1:5">
      <c r="A843" s="1">
        <v>841</v>
      </c>
      <c r="B843">
        <v>0.3989095985889435</v>
      </c>
      <c r="C843">
        <v>2159</v>
      </c>
      <c r="D843">
        <v>1281</v>
      </c>
      <c r="E843">
        <v>0.5933302454840204</v>
      </c>
    </row>
    <row r="844" spans="1:5">
      <c r="A844" s="1">
        <v>842</v>
      </c>
      <c r="B844">
        <v>0.3989508152008057</v>
      </c>
      <c r="C844">
        <v>2158</v>
      </c>
      <c r="D844">
        <v>1281</v>
      </c>
      <c r="E844">
        <v>0.5936051899907322</v>
      </c>
    </row>
    <row r="845" spans="1:5">
      <c r="A845" s="1">
        <v>843</v>
      </c>
      <c r="B845">
        <v>0.3989746272563934</v>
      </c>
      <c r="C845">
        <v>2157</v>
      </c>
      <c r="D845">
        <v>1280</v>
      </c>
      <c r="E845">
        <v>0.593416782568382</v>
      </c>
    </row>
    <row r="846" spans="1:5">
      <c r="A846" s="1">
        <v>844</v>
      </c>
      <c r="B846">
        <v>0.3989954888820648</v>
      </c>
      <c r="C846">
        <v>2156</v>
      </c>
      <c r="D846">
        <v>1279</v>
      </c>
      <c r="E846">
        <v>0.5932282003710575</v>
      </c>
    </row>
    <row r="847" spans="1:5">
      <c r="A847" s="1">
        <v>845</v>
      </c>
      <c r="B847">
        <v>0.3989976048469543</v>
      </c>
      <c r="C847">
        <v>2155</v>
      </c>
      <c r="D847">
        <v>1278</v>
      </c>
      <c r="E847">
        <v>0.5930394431554524</v>
      </c>
    </row>
    <row r="848" spans="1:5">
      <c r="A848" s="1">
        <v>846</v>
      </c>
      <c r="B848">
        <v>0.3990816473960876</v>
      </c>
      <c r="C848">
        <v>2154</v>
      </c>
      <c r="D848">
        <v>1277</v>
      </c>
      <c r="E848">
        <v>0.5928505106778087</v>
      </c>
    </row>
    <row r="849" spans="1:5">
      <c r="A849" s="1">
        <v>847</v>
      </c>
      <c r="B849">
        <v>0.3991309404373169</v>
      </c>
      <c r="C849">
        <v>2153</v>
      </c>
      <c r="D849">
        <v>1276</v>
      </c>
      <c r="E849">
        <v>0.5926614026939154</v>
      </c>
    </row>
    <row r="850" spans="1:5">
      <c r="A850" s="1">
        <v>848</v>
      </c>
      <c r="B850">
        <v>0.3993485569953918</v>
      </c>
      <c r="C850">
        <v>2152</v>
      </c>
      <c r="D850">
        <v>1275</v>
      </c>
      <c r="E850">
        <v>0.5924721189591078</v>
      </c>
    </row>
    <row r="851" spans="1:5">
      <c r="A851" s="1">
        <v>849</v>
      </c>
      <c r="B851">
        <v>0.3995229303836823</v>
      </c>
      <c r="C851">
        <v>2151</v>
      </c>
      <c r="D851">
        <v>1274</v>
      </c>
      <c r="E851">
        <v>0.592282659228266</v>
      </c>
    </row>
    <row r="852" spans="1:5">
      <c r="A852" s="1">
        <v>850</v>
      </c>
      <c r="B852">
        <v>0.3995349109172821</v>
      </c>
      <c r="C852">
        <v>2150</v>
      </c>
      <c r="D852">
        <v>1274</v>
      </c>
      <c r="E852">
        <v>0.5925581395348837</v>
      </c>
    </row>
    <row r="853" spans="1:5">
      <c r="A853" s="1">
        <v>851</v>
      </c>
      <c r="B853">
        <v>0.3997750580310822</v>
      </c>
      <c r="C853">
        <v>2149</v>
      </c>
      <c r="D853">
        <v>1273</v>
      </c>
      <c r="E853">
        <v>0.5923685435086087</v>
      </c>
    </row>
    <row r="854" spans="1:5">
      <c r="A854" s="1">
        <v>852</v>
      </c>
      <c r="B854">
        <v>0.4001534879207611</v>
      </c>
      <c r="C854">
        <v>2148</v>
      </c>
      <c r="D854">
        <v>1272</v>
      </c>
      <c r="E854">
        <v>0.5921787709497207</v>
      </c>
    </row>
    <row r="855" spans="1:5">
      <c r="A855" s="1">
        <v>853</v>
      </c>
      <c r="B855">
        <v>0.4001687169075012</v>
      </c>
      <c r="C855">
        <v>2147</v>
      </c>
      <c r="D855">
        <v>1272</v>
      </c>
      <c r="E855">
        <v>0.5924545877969259</v>
      </c>
    </row>
    <row r="856" spans="1:5">
      <c r="A856" s="1">
        <v>854</v>
      </c>
      <c r="B856">
        <v>0.400342732667923</v>
      </c>
      <c r="C856">
        <v>2146</v>
      </c>
      <c r="D856">
        <v>1271</v>
      </c>
      <c r="E856">
        <v>0.592264678471575</v>
      </c>
    </row>
    <row r="857" spans="1:5">
      <c r="A857" s="1">
        <v>855</v>
      </c>
      <c r="B857">
        <v>0.4004085958003998</v>
      </c>
      <c r="C857">
        <v>2145</v>
      </c>
      <c r="D857">
        <v>1270</v>
      </c>
      <c r="E857">
        <v>0.5920745920745921</v>
      </c>
    </row>
    <row r="858" spans="1:5">
      <c r="A858" s="1">
        <v>856</v>
      </c>
      <c r="B858">
        <v>0.4004891812801361</v>
      </c>
      <c r="C858">
        <v>2144</v>
      </c>
      <c r="D858">
        <v>1269</v>
      </c>
      <c r="E858">
        <v>0.5918843283582089</v>
      </c>
    </row>
    <row r="859" spans="1:5">
      <c r="A859" s="1">
        <v>857</v>
      </c>
      <c r="B859">
        <v>0.4007208645343781</v>
      </c>
      <c r="C859">
        <v>2143</v>
      </c>
      <c r="D859">
        <v>1268</v>
      </c>
      <c r="E859">
        <v>0.591693887074195</v>
      </c>
    </row>
    <row r="860" spans="1:5">
      <c r="A860" s="1">
        <v>858</v>
      </c>
      <c r="B860">
        <v>0.4007797837257385</v>
      </c>
      <c r="C860">
        <v>2142</v>
      </c>
      <c r="D860">
        <v>1267</v>
      </c>
      <c r="E860">
        <v>0.5915032679738562</v>
      </c>
    </row>
    <row r="861" spans="1:5">
      <c r="A861" s="1">
        <v>859</v>
      </c>
      <c r="B861">
        <v>0.4008846282958984</v>
      </c>
      <c r="C861">
        <v>2141</v>
      </c>
      <c r="D861">
        <v>1266</v>
      </c>
      <c r="E861">
        <v>0.5913124708080336</v>
      </c>
    </row>
    <row r="862" spans="1:5">
      <c r="A862" s="1">
        <v>860</v>
      </c>
      <c r="B862">
        <v>0.4008923768997192</v>
      </c>
      <c r="C862">
        <v>2140</v>
      </c>
      <c r="D862">
        <v>1265</v>
      </c>
      <c r="E862">
        <v>0.5911214953271028</v>
      </c>
    </row>
    <row r="863" spans="1:5">
      <c r="A863" s="1">
        <v>861</v>
      </c>
      <c r="B863">
        <v>0.4011072218418121</v>
      </c>
      <c r="C863">
        <v>2139</v>
      </c>
      <c r="D863">
        <v>1265</v>
      </c>
      <c r="E863">
        <v>0.5913978494623656</v>
      </c>
    </row>
    <row r="864" spans="1:5">
      <c r="A864" s="1">
        <v>862</v>
      </c>
      <c r="B864">
        <v>0.4013269245624542</v>
      </c>
      <c r="C864">
        <v>2138</v>
      </c>
      <c r="D864">
        <v>1264</v>
      </c>
      <c r="E864">
        <v>0.5912067352666043</v>
      </c>
    </row>
    <row r="865" spans="1:5">
      <c r="A865" s="1">
        <v>863</v>
      </c>
      <c r="B865">
        <v>0.4013712108135223</v>
      </c>
      <c r="C865">
        <v>2137</v>
      </c>
      <c r="D865">
        <v>1263</v>
      </c>
      <c r="E865">
        <v>0.5910154422087038</v>
      </c>
    </row>
    <row r="866" spans="1:5">
      <c r="A866" s="1">
        <v>864</v>
      </c>
      <c r="B866">
        <v>0.401390552520752</v>
      </c>
      <c r="C866">
        <v>2136</v>
      </c>
      <c r="D866">
        <v>1262</v>
      </c>
      <c r="E866">
        <v>0.5908239700374532</v>
      </c>
    </row>
    <row r="867" spans="1:5">
      <c r="A867" s="1">
        <v>865</v>
      </c>
      <c r="B867">
        <v>0.401424378156662</v>
      </c>
      <c r="C867">
        <v>2135</v>
      </c>
      <c r="D867">
        <v>1262</v>
      </c>
      <c r="E867">
        <v>0.5911007025761124</v>
      </c>
    </row>
    <row r="868" spans="1:5">
      <c r="A868" s="1">
        <v>866</v>
      </c>
      <c r="B868">
        <v>0.4014260172843933</v>
      </c>
      <c r="C868">
        <v>2134</v>
      </c>
      <c r="D868">
        <v>1262</v>
      </c>
      <c r="E868">
        <v>0.5913776944704779</v>
      </c>
    </row>
    <row r="869" spans="1:5">
      <c r="A869" s="1">
        <v>867</v>
      </c>
      <c r="B869">
        <v>0.4015096724033356</v>
      </c>
      <c r="C869">
        <v>2133</v>
      </c>
      <c r="D869">
        <v>1261</v>
      </c>
      <c r="E869">
        <v>0.5911861228316925</v>
      </c>
    </row>
    <row r="870" spans="1:5">
      <c r="A870" s="1">
        <v>868</v>
      </c>
      <c r="B870">
        <v>0.4015355110168457</v>
      </c>
      <c r="C870">
        <v>2132</v>
      </c>
      <c r="D870">
        <v>1260</v>
      </c>
      <c r="E870">
        <v>0.5909943714821764</v>
      </c>
    </row>
    <row r="871" spans="1:5">
      <c r="A871" s="1">
        <v>869</v>
      </c>
      <c r="B871">
        <v>0.4016155004501343</v>
      </c>
      <c r="C871">
        <v>2131</v>
      </c>
      <c r="D871">
        <v>1260</v>
      </c>
      <c r="E871">
        <v>0.5912717034256217</v>
      </c>
    </row>
    <row r="872" spans="1:5">
      <c r="A872" s="1">
        <v>870</v>
      </c>
      <c r="B872">
        <v>0.4018110334873199</v>
      </c>
      <c r="C872">
        <v>2130</v>
      </c>
      <c r="D872">
        <v>1259</v>
      </c>
      <c r="E872">
        <v>0.5910798122065728</v>
      </c>
    </row>
    <row r="873" spans="1:5">
      <c r="A873" s="1">
        <v>871</v>
      </c>
      <c r="B873">
        <v>0.4018224477767944</v>
      </c>
      <c r="C873">
        <v>2129</v>
      </c>
      <c r="D873">
        <v>1259</v>
      </c>
      <c r="E873">
        <v>0.5913574448097698</v>
      </c>
    </row>
    <row r="874" spans="1:5">
      <c r="A874" s="1">
        <v>872</v>
      </c>
      <c r="B874">
        <v>0.4018837213516235</v>
      </c>
      <c r="C874">
        <v>2128</v>
      </c>
      <c r="D874">
        <v>1258</v>
      </c>
      <c r="E874">
        <v>0.5911654135338346</v>
      </c>
    </row>
    <row r="875" spans="1:5">
      <c r="A875" s="1">
        <v>873</v>
      </c>
      <c r="B875">
        <v>0.4021613597869873</v>
      </c>
      <c r="C875">
        <v>2127</v>
      </c>
      <c r="D875">
        <v>1257</v>
      </c>
      <c r="E875">
        <v>0.5909732016925247</v>
      </c>
    </row>
    <row r="876" spans="1:5">
      <c r="A876" s="1">
        <v>874</v>
      </c>
      <c r="B876">
        <v>0.402302622795105</v>
      </c>
      <c r="C876">
        <v>2126</v>
      </c>
      <c r="D876">
        <v>1256</v>
      </c>
      <c r="E876">
        <v>0.5907808090310442</v>
      </c>
    </row>
    <row r="877" spans="1:5">
      <c r="A877" s="1">
        <v>875</v>
      </c>
      <c r="B877">
        <v>0.4023340940475464</v>
      </c>
      <c r="C877">
        <v>2125</v>
      </c>
      <c r="D877">
        <v>1255</v>
      </c>
      <c r="E877">
        <v>0.5905882352941176</v>
      </c>
    </row>
    <row r="878" spans="1:5">
      <c r="A878" s="1">
        <v>876</v>
      </c>
      <c r="B878">
        <v>0.4024779200553894</v>
      </c>
      <c r="C878">
        <v>2124</v>
      </c>
      <c r="D878">
        <v>1255</v>
      </c>
      <c r="E878">
        <v>0.5908662900188324</v>
      </c>
    </row>
    <row r="879" spans="1:5">
      <c r="A879" s="1">
        <v>877</v>
      </c>
      <c r="B879">
        <v>0.4027789533138275</v>
      </c>
      <c r="C879">
        <v>2123</v>
      </c>
      <c r="D879">
        <v>1254</v>
      </c>
      <c r="E879">
        <v>0.5906735751295337</v>
      </c>
    </row>
    <row r="880" spans="1:5">
      <c r="A880" s="1">
        <v>878</v>
      </c>
      <c r="B880">
        <v>0.4028115272521973</v>
      </c>
      <c r="C880">
        <v>2122</v>
      </c>
      <c r="D880">
        <v>1253</v>
      </c>
      <c r="E880">
        <v>0.5904806786050896</v>
      </c>
    </row>
    <row r="881" spans="1:5">
      <c r="A881" s="1">
        <v>879</v>
      </c>
      <c r="B881">
        <v>0.4031173288822174</v>
      </c>
      <c r="C881">
        <v>2121</v>
      </c>
      <c r="D881">
        <v>1252</v>
      </c>
      <c r="E881">
        <v>0.5902876001885903</v>
      </c>
    </row>
    <row r="882" spans="1:5">
      <c r="A882" s="1">
        <v>880</v>
      </c>
      <c r="B882">
        <v>0.4031357765197754</v>
      </c>
      <c r="C882">
        <v>2120</v>
      </c>
      <c r="D882">
        <v>1251</v>
      </c>
      <c r="E882">
        <v>0.5900943396226415</v>
      </c>
    </row>
    <row r="883" spans="1:5">
      <c r="A883" s="1">
        <v>881</v>
      </c>
      <c r="B883">
        <v>0.4032376408576965</v>
      </c>
      <c r="C883">
        <v>2119</v>
      </c>
      <c r="D883">
        <v>1250</v>
      </c>
      <c r="E883">
        <v>0.589900896649363</v>
      </c>
    </row>
    <row r="884" spans="1:5">
      <c r="A884" s="1">
        <v>882</v>
      </c>
      <c r="B884">
        <v>0.4033938944339752</v>
      </c>
      <c r="C884">
        <v>2118</v>
      </c>
      <c r="D884">
        <v>1250</v>
      </c>
      <c r="E884">
        <v>0.5901794145420207</v>
      </c>
    </row>
    <row r="885" spans="1:5">
      <c r="A885" s="1">
        <v>883</v>
      </c>
      <c r="B885">
        <v>0.4034439921379089</v>
      </c>
      <c r="C885">
        <v>2117</v>
      </c>
      <c r="D885">
        <v>1249</v>
      </c>
      <c r="E885">
        <v>0.5899858290033065</v>
      </c>
    </row>
    <row r="886" spans="1:5">
      <c r="A886" s="1">
        <v>884</v>
      </c>
      <c r="B886">
        <v>0.4035452604293823</v>
      </c>
      <c r="C886">
        <v>2116</v>
      </c>
      <c r="D886">
        <v>1248</v>
      </c>
      <c r="E886">
        <v>0.5897920604914934</v>
      </c>
    </row>
    <row r="887" spans="1:5">
      <c r="A887" s="1">
        <v>885</v>
      </c>
      <c r="B887">
        <v>0.4035513997077942</v>
      </c>
      <c r="C887">
        <v>2115</v>
      </c>
      <c r="D887">
        <v>1248</v>
      </c>
      <c r="E887">
        <v>0.5900709219858156</v>
      </c>
    </row>
    <row r="888" spans="1:5">
      <c r="A888" s="1">
        <v>886</v>
      </c>
      <c r="B888">
        <v>0.4037302136421204</v>
      </c>
      <c r="C888">
        <v>2114</v>
      </c>
      <c r="D888">
        <v>1247</v>
      </c>
      <c r="E888">
        <v>0.5898770104068117</v>
      </c>
    </row>
    <row r="889" spans="1:5">
      <c r="A889" s="1">
        <v>887</v>
      </c>
      <c r="B889">
        <v>0.4039026200771332</v>
      </c>
      <c r="C889">
        <v>2113</v>
      </c>
      <c r="D889">
        <v>1246</v>
      </c>
      <c r="E889">
        <v>0.5896829152863228</v>
      </c>
    </row>
    <row r="890" spans="1:5">
      <c r="A890" s="1">
        <v>888</v>
      </c>
      <c r="B890">
        <v>0.4040252268314362</v>
      </c>
      <c r="C890">
        <v>2112</v>
      </c>
      <c r="D890">
        <v>1246</v>
      </c>
      <c r="E890">
        <v>0.5899621212121212</v>
      </c>
    </row>
    <row r="891" spans="1:5">
      <c r="A891" s="1">
        <v>889</v>
      </c>
      <c r="B891">
        <v>0.4040374457836151</v>
      </c>
      <c r="C891">
        <v>2111</v>
      </c>
      <c r="D891">
        <v>1245</v>
      </c>
      <c r="E891">
        <v>0.5897678825201327</v>
      </c>
    </row>
    <row r="892" spans="1:5">
      <c r="A892" s="1">
        <v>890</v>
      </c>
      <c r="B892">
        <v>0.404137909412384</v>
      </c>
      <c r="C892">
        <v>2110</v>
      </c>
      <c r="D892">
        <v>1245</v>
      </c>
      <c r="E892">
        <v>0.590047393364929</v>
      </c>
    </row>
    <row r="893" spans="1:5">
      <c r="A893" s="1">
        <v>891</v>
      </c>
      <c r="B893">
        <v>0.4042301774024963</v>
      </c>
      <c r="C893">
        <v>2109</v>
      </c>
      <c r="D893">
        <v>1245</v>
      </c>
      <c r="E893">
        <v>0.5903271692745377</v>
      </c>
    </row>
    <row r="894" spans="1:5">
      <c r="A894" s="1">
        <v>892</v>
      </c>
      <c r="B894">
        <v>0.4042676687240601</v>
      </c>
      <c r="C894">
        <v>2108</v>
      </c>
      <c r="D894">
        <v>1244</v>
      </c>
      <c r="E894">
        <v>0.5901328273244781</v>
      </c>
    </row>
    <row r="895" spans="1:5">
      <c r="A895" s="1">
        <v>893</v>
      </c>
      <c r="B895">
        <v>0.4042781889438629</v>
      </c>
      <c r="C895">
        <v>2107</v>
      </c>
      <c r="D895">
        <v>1243</v>
      </c>
      <c r="E895">
        <v>0.589938300901756</v>
      </c>
    </row>
    <row r="896" spans="1:5">
      <c r="A896" s="1">
        <v>894</v>
      </c>
      <c r="B896">
        <v>0.4043105244636536</v>
      </c>
      <c r="C896">
        <v>2106</v>
      </c>
      <c r="D896">
        <v>1242</v>
      </c>
      <c r="E896">
        <v>0.5897435897435898</v>
      </c>
    </row>
    <row r="897" spans="1:5">
      <c r="A897" s="1">
        <v>895</v>
      </c>
      <c r="B897">
        <v>0.4045388400554657</v>
      </c>
      <c r="C897">
        <v>2105</v>
      </c>
      <c r="D897">
        <v>1241</v>
      </c>
      <c r="E897">
        <v>0.5895486935866984</v>
      </c>
    </row>
    <row r="898" spans="1:5">
      <c r="A898" s="1">
        <v>896</v>
      </c>
      <c r="B898">
        <v>0.4045470654964447</v>
      </c>
      <c r="C898">
        <v>2104</v>
      </c>
      <c r="D898">
        <v>1241</v>
      </c>
      <c r="E898">
        <v>0.589828897338403</v>
      </c>
    </row>
    <row r="899" spans="1:5">
      <c r="A899" s="1">
        <v>897</v>
      </c>
      <c r="B899">
        <v>0.4047719240188599</v>
      </c>
      <c r="C899">
        <v>2103</v>
      </c>
      <c r="D899">
        <v>1241</v>
      </c>
      <c r="E899">
        <v>0.5901093675701379</v>
      </c>
    </row>
    <row r="900" spans="1:5">
      <c r="A900" s="1">
        <v>898</v>
      </c>
      <c r="B900">
        <v>0.40484419465065</v>
      </c>
      <c r="C900">
        <v>2102</v>
      </c>
      <c r="D900">
        <v>1241</v>
      </c>
      <c r="E900">
        <v>0.5903901046622264</v>
      </c>
    </row>
    <row r="901" spans="1:5">
      <c r="A901" s="1">
        <v>899</v>
      </c>
      <c r="B901">
        <v>0.4055086970329285</v>
      </c>
      <c r="C901">
        <v>2101</v>
      </c>
      <c r="D901">
        <v>1241</v>
      </c>
      <c r="E901">
        <v>0.5906711089957163</v>
      </c>
    </row>
    <row r="902" spans="1:5">
      <c r="A902" s="1">
        <v>900</v>
      </c>
      <c r="B902">
        <v>0.4057548344135284</v>
      </c>
      <c r="C902">
        <v>2100</v>
      </c>
      <c r="D902">
        <v>1241</v>
      </c>
      <c r="E902">
        <v>0.590952380952381</v>
      </c>
    </row>
    <row r="903" spans="1:5">
      <c r="A903" s="1">
        <v>901</v>
      </c>
      <c r="B903">
        <v>0.4058656990528107</v>
      </c>
      <c r="C903">
        <v>2099</v>
      </c>
      <c r="D903">
        <v>1240</v>
      </c>
      <c r="E903">
        <v>0.5907575035731301</v>
      </c>
    </row>
    <row r="904" spans="1:5">
      <c r="A904" s="1">
        <v>902</v>
      </c>
      <c r="B904">
        <v>0.4060184359550476</v>
      </c>
      <c r="C904">
        <v>2098</v>
      </c>
      <c r="D904">
        <v>1239</v>
      </c>
      <c r="E904">
        <v>0.5905624404194471</v>
      </c>
    </row>
    <row r="905" spans="1:5">
      <c r="A905" s="1">
        <v>903</v>
      </c>
      <c r="B905">
        <v>0.4061015546321869</v>
      </c>
      <c r="C905">
        <v>2097</v>
      </c>
      <c r="D905">
        <v>1238</v>
      </c>
      <c r="E905">
        <v>0.5903671912255604</v>
      </c>
    </row>
    <row r="906" spans="1:5">
      <c r="A906" s="1">
        <v>904</v>
      </c>
      <c r="B906">
        <v>0.4064628183841705</v>
      </c>
      <c r="C906">
        <v>2096</v>
      </c>
      <c r="D906">
        <v>1238</v>
      </c>
      <c r="E906">
        <v>0.5906488549618321</v>
      </c>
    </row>
    <row r="907" spans="1:5">
      <c r="A907" s="1">
        <v>905</v>
      </c>
      <c r="B907">
        <v>0.4068251848220825</v>
      </c>
      <c r="C907">
        <v>2095</v>
      </c>
      <c r="D907">
        <v>1238</v>
      </c>
      <c r="E907">
        <v>0.5909307875894988</v>
      </c>
    </row>
    <row r="908" spans="1:5">
      <c r="A908" s="1">
        <v>906</v>
      </c>
      <c r="B908">
        <v>0.4068417251110077</v>
      </c>
      <c r="C908">
        <v>2094</v>
      </c>
      <c r="D908">
        <v>1237</v>
      </c>
      <c r="E908">
        <v>0.5907354345749761</v>
      </c>
    </row>
    <row r="909" spans="1:5">
      <c r="A909" s="1">
        <v>907</v>
      </c>
      <c r="B909">
        <v>0.4068891704082489</v>
      </c>
      <c r="C909">
        <v>2093</v>
      </c>
      <c r="D909">
        <v>1236</v>
      </c>
      <c r="E909">
        <v>0.590539894887721</v>
      </c>
    </row>
    <row r="910" spans="1:5">
      <c r="A910" s="1">
        <v>908</v>
      </c>
      <c r="B910">
        <v>0.4068914949893951</v>
      </c>
      <c r="C910">
        <v>2092</v>
      </c>
      <c r="D910">
        <v>1235</v>
      </c>
      <c r="E910">
        <v>0.5903441682600382</v>
      </c>
    </row>
    <row r="911" spans="1:5">
      <c r="A911" s="1">
        <v>909</v>
      </c>
      <c r="B911">
        <v>0.406934380531311</v>
      </c>
      <c r="C911">
        <v>2091</v>
      </c>
      <c r="D911">
        <v>1234</v>
      </c>
      <c r="E911">
        <v>0.5901482544237207</v>
      </c>
    </row>
    <row r="912" spans="1:5">
      <c r="A912" s="1">
        <v>910</v>
      </c>
      <c r="B912">
        <v>0.4070131182670593</v>
      </c>
      <c r="C912">
        <v>2090</v>
      </c>
      <c r="D912">
        <v>1233</v>
      </c>
      <c r="E912">
        <v>0.5899521531100479</v>
      </c>
    </row>
    <row r="913" spans="1:5">
      <c r="A913" s="1">
        <v>911</v>
      </c>
      <c r="B913">
        <v>0.4072015285491943</v>
      </c>
      <c r="C913">
        <v>2089</v>
      </c>
      <c r="D913">
        <v>1232</v>
      </c>
      <c r="E913">
        <v>0.5897558640497846</v>
      </c>
    </row>
    <row r="914" spans="1:5">
      <c r="A914" s="1">
        <v>912</v>
      </c>
      <c r="B914">
        <v>0.4072990119457245</v>
      </c>
      <c r="C914">
        <v>2088</v>
      </c>
      <c r="D914">
        <v>1231</v>
      </c>
      <c r="E914">
        <v>0.5895593869731801</v>
      </c>
    </row>
    <row r="915" spans="1:5">
      <c r="A915" s="1">
        <v>913</v>
      </c>
      <c r="B915">
        <v>0.4073943793773651</v>
      </c>
      <c r="C915">
        <v>2087</v>
      </c>
      <c r="D915">
        <v>1230</v>
      </c>
      <c r="E915">
        <v>0.5893627216099665</v>
      </c>
    </row>
    <row r="916" spans="1:5">
      <c r="A916" s="1">
        <v>914</v>
      </c>
      <c r="B916">
        <v>0.407488077878952</v>
      </c>
      <c r="C916">
        <v>2086</v>
      </c>
      <c r="D916">
        <v>1230</v>
      </c>
      <c r="E916">
        <v>0.5896452540747843</v>
      </c>
    </row>
    <row r="917" spans="1:5">
      <c r="A917" s="1">
        <v>915</v>
      </c>
      <c r="B917">
        <v>0.4076412320137024</v>
      </c>
      <c r="C917">
        <v>2085</v>
      </c>
      <c r="D917">
        <v>1230</v>
      </c>
      <c r="E917">
        <v>0.5899280575539568</v>
      </c>
    </row>
    <row r="918" spans="1:5">
      <c r="A918" s="1">
        <v>916</v>
      </c>
      <c r="B918">
        <v>0.4078616499900818</v>
      </c>
      <c r="C918">
        <v>2084</v>
      </c>
      <c r="D918">
        <v>1230</v>
      </c>
      <c r="E918">
        <v>0.5902111324376199</v>
      </c>
    </row>
    <row r="919" spans="1:5">
      <c r="A919" s="1">
        <v>917</v>
      </c>
      <c r="B919">
        <v>0.4079973101615906</v>
      </c>
      <c r="C919">
        <v>2083</v>
      </c>
      <c r="D919">
        <v>1229</v>
      </c>
      <c r="E919">
        <v>0.5900144023043687</v>
      </c>
    </row>
    <row r="920" spans="1:5">
      <c r="A920" s="1">
        <v>918</v>
      </c>
      <c r="B920">
        <v>0.4082624614238739</v>
      </c>
      <c r="C920">
        <v>2082</v>
      </c>
      <c r="D920">
        <v>1229</v>
      </c>
      <c r="E920">
        <v>0.590297790585975</v>
      </c>
    </row>
    <row r="921" spans="1:5">
      <c r="A921" s="1">
        <v>919</v>
      </c>
      <c r="B921">
        <v>0.4083960056304932</v>
      </c>
      <c r="C921">
        <v>2081</v>
      </c>
      <c r="D921">
        <v>1228</v>
      </c>
      <c r="E921">
        <v>0.5901009130225853</v>
      </c>
    </row>
    <row r="922" spans="1:5">
      <c r="A922" s="1">
        <v>920</v>
      </c>
      <c r="B922">
        <v>0.4084476828575134</v>
      </c>
      <c r="C922">
        <v>2080</v>
      </c>
      <c r="D922">
        <v>1228</v>
      </c>
      <c r="E922">
        <v>0.5903846153846154</v>
      </c>
    </row>
    <row r="923" spans="1:5">
      <c r="A923" s="1">
        <v>921</v>
      </c>
      <c r="B923">
        <v>0.4085105955600739</v>
      </c>
      <c r="C923">
        <v>2079</v>
      </c>
      <c r="D923">
        <v>1227</v>
      </c>
      <c r="E923">
        <v>0.5901875901875901</v>
      </c>
    </row>
    <row r="924" spans="1:5">
      <c r="A924" s="1">
        <v>922</v>
      </c>
      <c r="B924">
        <v>0.4086344838142395</v>
      </c>
      <c r="C924">
        <v>2078</v>
      </c>
      <c r="D924">
        <v>1227</v>
      </c>
      <c r="E924">
        <v>0.5904716073147257</v>
      </c>
    </row>
    <row r="925" spans="1:5">
      <c r="A925" s="1">
        <v>923</v>
      </c>
      <c r="B925">
        <v>0.4087564945220947</v>
      </c>
      <c r="C925">
        <v>2077</v>
      </c>
      <c r="D925">
        <v>1226</v>
      </c>
      <c r="E925">
        <v>0.5902744342802119</v>
      </c>
    </row>
    <row r="926" spans="1:5">
      <c r="A926" s="1">
        <v>924</v>
      </c>
      <c r="B926">
        <v>0.4087848365306854</v>
      </c>
      <c r="C926">
        <v>2076</v>
      </c>
      <c r="D926">
        <v>1225</v>
      </c>
      <c r="E926">
        <v>0.5900770712909441</v>
      </c>
    </row>
    <row r="927" spans="1:5">
      <c r="A927" s="1">
        <v>925</v>
      </c>
      <c r="B927">
        <v>0.4087898731231689</v>
      </c>
      <c r="C927">
        <v>2075</v>
      </c>
      <c r="D927">
        <v>1224</v>
      </c>
      <c r="E927">
        <v>0.5898795180722891</v>
      </c>
    </row>
    <row r="928" spans="1:5">
      <c r="A928" s="1">
        <v>926</v>
      </c>
      <c r="B928">
        <v>0.4088999927043915</v>
      </c>
      <c r="C928">
        <v>2074</v>
      </c>
      <c r="D928">
        <v>1224</v>
      </c>
      <c r="E928">
        <v>0.5901639344262295</v>
      </c>
    </row>
    <row r="929" spans="1:5">
      <c r="A929" s="1">
        <v>927</v>
      </c>
      <c r="B929">
        <v>0.4090036451816559</v>
      </c>
      <c r="C929">
        <v>2073</v>
      </c>
      <c r="D929">
        <v>1223</v>
      </c>
      <c r="E929">
        <v>0.5899662325132659</v>
      </c>
    </row>
    <row r="930" spans="1:5">
      <c r="A930" s="1">
        <v>928</v>
      </c>
      <c r="B930">
        <v>0.4090569615364075</v>
      </c>
      <c r="C930">
        <v>2072</v>
      </c>
      <c r="D930">
        <v>1222</v>
      </c>
      <c r="E930">
        <v>0.5897683397683398</v>
      </c>
    </row>
    <row r="931" spans="1:5">
      <c r="A931" s="1">
        <v>929</v>
      </c>
      <c r="B931">
        <v>0.4090658724308014</v>
      </c>
      <c r="C931">
        <v>2071</v>
      </c>
      <c r="D931">
        <v>1222</v>
      </c>
      <c r="E931">
        <v>0.5900531144374698</v>
      </c>
    </row>
    <row r="932" spans="1:5">
      <c r="A932" s="1">
        <v>930</v>
      </c>
      <c r="B932">
        <v>0.4090842604637146</v>
      </c>
      <c r="C932">
        <v>2070</v>
      </c>
      <c r="D932">
        <v>1221</v>
      </c>
      <c r="E932">
        <v>0.5898550724637681</v>
      </c>
    </row>
    <row r="933" spans="1:5">
      <c r="A933" s="1">
        <v>931</v>
      </c>
      <c r="B933">
        <v>0.4096407294273376</v>
      </c>
      <c r="C933">
        <v>2069</v>
      </c>
      <c r="D933">
        <v>1220</v>
      </c>
      <c r="E933">
        <v>0.5896568390526824</v>
      </c>
    </row>
    <row r="934" spans="1:5">
      <c r="A934" s="1">
        <v>932</v>
      </c>
      <c r="B934">
        <v>0.4097202122211456</v>
      </c>
      <c r="C934">
        <v>2068</v>
      </c>
      <c r="D934">
        <v>1219</v>
      </c>
      <c r="E934">
        <v>0.589458413926499</v>
      </c>
    </row>
    <row r="935" spans="1:5">
      <c r="A935" s="1">
        <v>933</v>
      </c>
      <c r="B935">
        <v>0.4099146127700806</v>
      </c>
      <c r="C935">
        <v>2067</v>
      </c>
      <c r="D935">
        <v>1218</v>
      </c>
      <c r="E935">
        <v>0.5892597968069666</v>
      </c>
    </row>
    <row r="936" spans="1:5">
      <c r="A936" s="1">
        <v>934</v>
      </c>
      <c r="B936">
        <v>0.4099360704421997</v>
      </c>
      <c r="C936">
        <v>2066</v>
      </c>
      <c r="D936">
        <v>1217</v>
      </c>
      <c r="E936">
        <v>0.5890609874152952</v>
      </c>
    </row>
    <row r="937" spans="1:5">
      <c r="A937" s="1">
        <v>935</v>
      </c>
      <c r="B937">
        <v>0.4102931618690491</v>
      </c>
      <c r="C937">
        <v>2065</v>
      </c>
      <c r="D937">
        <v>1216</v>
      </c>
      <c r="E937">
        <v>0.588861985472155</v>
      </c>
    </row>
    <row r="938" spans="1:5">
      <c r="A938" s="1">
        <v>936</v>
      </c>
      <c r="B938">
        <v>0.4103222787380219</v>
      </c>
      <c r="C938">
        <v>2064</v>
      </c>
      <c r="D938">
        <v>1215</v>
      </c>
      <c r="E938">
        <v>0.5886627906976745</v>
      </c>
    </row>
    <row r="939" spans="1:5">
      <c r="A939" s="1">
        <v>937</v>
      </c>
      <c r="B939">
        <v>0.4107438325881958</v>
      </c>
      <c r="C939">
        <v>2063</v>
      </c>
      <c r="D939">
        <v>1214</v>
      </c>
      <c r="E939">
        <v>0.5884634028114396</v>
      </c>
    </row>
    <row r="940" spans="1:5">
      <c r="A940" s="1">
        <v>938</v>
      </c>
      <c r="B940">
        <v>0.4109670519828796</v>
      </c>
      <c r="C940">
        <v>2062</v>
      </c>
      <c r="D940">
        <v>1213</v>
      </c>
      <c r="E940">
        <v>0.5882638215324927</v>
      </c>
    </row>
    <row r="941" spans="1:5">
      <c r="A941" s="1">
        <v>939</v>
      </c>
      <c r="B941">
        <v>0.4110994338989258</v>
      </c>
      <c r="C941">
        <v>2061</v>
      </c>
      <c r="D941">
        <v>1212</v>
      </c>
      <c r="E941">
        <v>0.5880640465793304</v>
      </c>
    </row>
    <row r="942" spans="1:5">
      <c r="A942" s="1">
        <v>940</v>
      </c>
      <c r="B942">
        <v>0.4114831984043121</v>
      </c>
      <c r="C942">
        <v>2060</v>
      </c>
      <c r="D942">
        <v>1211</v>
      </c>
      <c r="E942">
        <v>0.5878640776699029</v>
      </c>
    </row>
    <row r="943" spans="1:5">
      <c r="A943" s="1">
        <v>941</v>
      </c>
      <c r="B943">
        <v>0.4114997684955597</v>
      </c>
      <c r="C943">
        <v>2059</v>
      </c>
      <c r="D943">
        <v>1210</v>
      </c>
      <c r="E943">
        <v>0.5876639145216125</v>
      </c>
    </row>
    <row r="944" spans="1:5">
      <c r="A944" s="1">
        <v>942</v>
      </c>
      <c r="B944">
        <v>0.4117878973484039</v>
      </c>
      <c r="C944">
        <v>2058</v>
      </c>
      <c r="D944">
        <v>1210</v>
      </c>
      <c r="E944">
        <v>0.5879494655004859</v>
      </c>
    </row>
    <row r="945" spans="1:5">
      <c r="A945" s="1">
        <v>943</v>
      </c>
      <c r="B945">
        <v>0.4118210971355438</v>
      </c>
      <c r="C945">
        <v>2057</v>
      </c>
      <c r="D945">
        <v>1209</v>
      </c>
      <c r="E945">
        <v>0.5877491492464755</v>
      </c>
    </row>
    <row r="946" spans="1:5">
      <c r="A946" s="1">
        <v>944</v>
      </c>
      <c r="B946">
        <v>0.4119263589382172</v>
      </c>
      <c r="C946">
        <v>2056</v>
      </c>
      <c r="D946">
        <v>1208</v>
      </c>
      <c r="E946">
        <v>0.5875486381322957</v>
      </c>
    </row>
    <row r="947" spans="1:5">
      <c r="A947" s="1">
        <v>945</v>
      </c>
      <c r="B947">
        <v>0.4119601547718048</v>
      </c>
      <c r="C947">
        <v>2055</v>
      </c>
      <c r="D947">
        <v>1207</v>
      </c>
      <c r="E947">
        <v>0.5873479318734793</v>
      </c>
    </row>
    <row r="948" spans="1:5">
      <c r="A948" s="1">
        <v>946</v>
      </c>
      <c r="B948">
        <v>0.4120104610919952</v>
      </c>
      <c r="C948">
        <v>2054</v>
      </c>
      <c r="D948">
        <v>1206</v>
      </c>
      <c r="E948">
        <v>0.5871470301850049</v>
      </c>
    </row>
    <row r="949" spans="1:5">
      <c r="A949" s="1">
        <v>947</v>
      </c>
      <c r="B949">
        <v>0.4120217859745026</v>
      </c>
      <c r="C949">
        <v>2053</v>
      </c>
      <c r="D949">
        <v>1205</v>
      </c>
      <c r="E949">
        <v>0.5869459327812957</v>
      </c>
    </row>
    <row r="950" spans="1:5">
      <c r="A950" s="1">
        <v>948</v>
      </c>
      <c r="B950">
        <v>0.4120908081531525</v>
      </c>
      <c r="C950">
        <v>2052</v>
      </c>
      <c r="D950">
        <v>1204</v>
      </c>
      <c r="E950">
        <v>0.5867446393762183</v>
      </c>
    </row>
    <row r="951" spans="1:5">
      <c r="A951" s="1">
        <v>949</v>
      </c>
      <c r="B951">
        <v>0.4121532738208771</v>
      </c>
      <c r="C951">
        <v>2051</v>
      </c>
      <c r="D951">
        <v>1203</v>
      </c>
      <c r="E951">
        <v>0.5865431496830814</v>
      </c>
    </row>
    <row r="952" spans="1:5">
      <c r="A952" s="1">
        <v>950</v>
      </c>
      <c r="B952">
        <v>0.4121856391429901</v>
      </c>
      <c r="C952">
        <v>2050</v>
      </c>
      <c r="D952">
        <v>1202</v>
      </c>
      <c r="E952">
        <v>0.5863414634146341</v>
      </c>
    </row>
    <row r="953" spans="1:5">
      <c r="A953" s="1">
        <v>951</v>
      </c>
      <c r="B953">
        <v>0.4123332798480988</v>
      </c>
      <c r="C953">
        <v>2049</v>
      </c>
      <c r="D953">
        <v>1202</v>
      </c>
      <c r="E953">
        <v>0.5866276232308443</v>
      </c>
    </row>
    <row r="954" spans="1:5">
      <c r="A954" s="1">
        <v>952</v>
      </c>
      <c r="B954">
        <v>0.4123649001121521</v>
      </c>
      <c r="C954">
        <v>2048</v>
      </c>
      <c r="D954">
        <v>1202</v>
      </c>
      <c r="E954">
        <v>0.5869140625</v>
      </c>
    </row>
    <row r="955" spans="1:5">
      <c r="A955" s="1">
        <v>953</v>
      </c>
      <c r="B955">
        <v>0.4126828908920288</v>
      </c>
      <c r="C955">
        <v>2047</v>
      </c>
      <c r="D955">
        <v>1202</v>
      </c>
      <c r="E955">
        <v>0.5872007816316561</v>
      </c>
    </row>
    <row r="956" spans="1:5">
      <c r="A956" s="1">
        <v>954</v>
      </c>
      <c r="B956">
        <v>0.4127512574195862</v>
      </c>
      <c r="C956">
        <v>2046</v>
      </c>
      <c r="D956">
        <v>1201</v>
      </c>
      <c r="E956">
        <v>0.5869990224828935</v>
      </c>
    </row>
    <row r="957" spans="1:5">
      <c r="A957" s="1">
        <v>955</v>
      </c>
      <c r="B957">
        <v>0.4129588901996613</v>
      </c>
      <c r="C957">
        <v>2045</v>
      </c>
      <c r="D957">
        <v>1200</v>
      </c>
      <c r="E957">
        <v>0.58679706601467</v>
      </c>
    </row>
    <row r="958" spans="1:5">
      <c r="A958" s="1">
        <v>956</v>
      </c>
      <c r="B958">
        <v>0.4130496382713318</v>
      </c>
      <c r="C958">
        <v>2044</v>
      </c>
      <c r="D958">
        <v>1199</v>
      </c>
      <c r="E958">
        <v>0.5865949119373777</v>
      </c>
    </row>
    <row r="959" spans="1:5">
      <c r="A959" s="1">
        <v>957</v>
      </c>
      <c r="B959">
        <v>0.4130728840827942</v>
      </c>
      <c r="C959">
        <v>2043</v>
      </c>
      <c r="D959">
        <v>1199</v>
      </c>
      <c r="E959">
        <v>0.5868820362212432</v>
      </c>
    </row>
    <row r="960" spans="1:5">
      <c r="A960" s="1">
        <v>958</v>
      </c>
      <c r="B960">
        <v>0.4132182896137238</v>
      </c>
      <c r="C960">
        <v>2042</v>
      </c>
      <c r="D960">
        <v>1198</v>
      </c>
      <c r="E960">
        <v>0.5866797257590598</v>
      </c>
    </row>
    <row r="961" spans="1:5">
      <c r="A961" s="1">
        <v>959</v>
      </c>
      <c r="B961">
        <v>0.4133671522140503</v>
      </c>
      <c r="C961">
        <v>2041</v>
      </c>
      <c r="D961">
        <v>1197</v>
      </c>
      <c r="E961">
        <v>0.5864772170504654</v>
      </c>
    </row>
    <row r="962" spans="1:5">
      <c r="A962" s="1">
        <v>960</v>
      </c>
      <c r="B962">
        <v>0.4133889973163605</v>
      </c>
      <c r="C962">
        <v>2040</v>
      </c>
      <c r="D962">
        <v>1196</v>
      </c>
      <c r="E962">
        <v>0.5862745098039216</v>
      </c>
    </row>
    <row r="963" spans="1:5">
      <c r="A963" s="1">
        <v>961</v>
      </c>
      <c r="B963">
        <v>0.4135638475418091</v>
      </c>
      <c r="C963">
        <v>2039</v>
      </c>
      <c r="D963">
        <v>1195</v>
      </c>
      <c r="E963">
        <v>0.5860716037273173</v>
      </c>
    </row>
    <row r="964" spans="1:5">
      <c r="A964" s="1">
        <v>962</v>
      </c>
      <c r="B964">
        <v>0.41400545835495</v>
      </c>
      <c r="C964">
        <v>2038</v>
      </c>
      <c r="D964">
        <v>1194</v>
      </c>
      <c r="E964">
        <v>0.5858684985279686</v>
      </c>
    </row>
    <row r="965" spans="1:5">
      <c r="A965" s="1">
        <v>963</v>
      </c>
      <c r="B965">
        <v>0.4140678942203522</v>
      </c>
      <c r="C965">
        <v>2037</v>
      </c>
      <c r="D965">
        <v>1193</v>
      </c>
      <c r="E965">
        <v>0.5856651939126166</v>
      </c>
    </row>
    <row r="966" spans="1:5">
      <c r="A966" s="1">
        <v>964</v>
      </c>
      <c r="B966">
        <v>0.4140861928462982</v>
      </c>
      <c r="C966">
        <v>2036</v>
      </c>
      <c r="D966">
        <v>1192</v>
      </c>
      <c r="E966">
        <v>0.5854616895874263</v>
      </c>
    </row>
    <row r="967" spans="1:5">
      <c r="A967" s="1">
        <v>965</v>
      </c>
      <c r="B967">
        <v>0.4141287207603455</v>
      </c>
      <c r="C967">
        <v>2035</v>
      </c>
      <c r="D967">
        <v>1191</v>
      </c>
      <c r="E967">
        <v>0.5852579852579852</v>
      </c>
    </row>
    <row r="968" spans="1:5">
      <c r="A968" s="1">
        <v>966</v>
      </c>
      <c r="B968">
        <v>0.4141857922077179</v>
      </c>
      <c r="C968">
        <v>2034</v>
      </c>
      <c r="D968">
        <v>1190</v>
      </c>
      <c r="E968">
        <v>0.5850540806293019</v>
      </c>
    </row>
    <row r="969" spans="1:5">
      <c r="A969" s="1">
        <v>967</v>
      </c>
      <c r="B969">
        <v>0.4143548011779785</v>
      </c>
      <c r="C969">
        <v>2033</v>
      </c>
      <c r="D969">
        <v>1189</v>
      </c>
      <c r="E969">
        <v>0.5848499754058042</v>
      </c>
    </row>
    <row r="970" spans="1:5">
      <c r="A970" s="1">
        <v>968</v>
      </c>
      <c r="B970">
        <v>0.4143995642662048</v>
      </c>
      <c r="C970">
        <v>2032</v>
      </c>
      <c r="D970">
        <v>1188</v>
      </c>
      <c r="E970">
        <v>0.5846456692913385</v>
      </c>
    </row>
    <row r="971" spans="1:5">
      <c r="A971" s="1">
        <v>969</v>
      </c>
      <c r="B971">
        <v>0.414403885602951</v>
      </c>
      <c r="C971">
        <v>2031</v>
      </c>
      <c r="D971">
        <v>1188</v>
      </c>
      <c r="E971">
        <v>0.5849335302806499</v>
      </c>
    </row>
    <row r="972" spans="1:5">
      <c r="A972" s="1">
        <v>970</v>
      </c>
      <c r="B972">
        <v>0.4144523441791534</v>
      </c>
      <c r="C972">
        <v>2030</v>
      </c>
      <c r="D972">
        <v>1187</v>
      </c>
      <c r="E972">
        <v>0.5847290640394088</v>
      </c>
    </row>
    <row r="973" spans="1:5">
      <c r="A973" s="1">
        <v>971</v>
      </c>
      <c r="B973">
        <v>0.4145088493824005</v>
      </c>
      <c r="C973">
        <v>2029</v>
      </c>
      <c r="D973">
        <v>1186</v>
      </c>
      <c r="E973">
        <v>0.5845243962543125</v>
      </c>
    </row>
    <row r="974" spans="1:5">
      <c r="A974" s="1">
        <v>972</v>
      </c>
      <c r="B974">
        <v>0.4146378040313721</v>
      </c>
      <c r="C974">
        <v>2028</v>
      </c>
      <c r="D974">
        <v>1186</v>
      </c>
      <c r="E974">
        <v>0.5848126232741617</v>
      </c>
    </row>
    <row r="975" spans="1:5">
      <c r="A975" s="1">
        <v>973</v>
      </c>
      <c r="B975">
        <v>0.4147253334522247</v>
      </c>
      <c r="C975">
        <v>2027</v>
      </c>
      <c r="D975">
        <v>1185</v>
      </c>
      <c r="E975">
        <v>0.584607794770597</v>
      </c>
    </row>
    <row r="976" spans="1:5">
      <c r="A976" s="1">
        <v>974</v>
      </c>
      <c r="B976">
        <v>0.4148396551609039</v>
      </c>
      <c r="C976">
        <v>2026</v>
      </c>
      <c r="D976">
        <v>1185</v>
      </c>
      <c r="E976">
        <v>0.5848963474827246</v>
      </c>
    </row>
    <row r="977" spans="1:5">
      <c r="A977" s="1">
        <v>975</v>
      </c>
      <c r="B977">
        <v>0.4149365425109863</v>
      </c>
      <c r="C977">
        <v>2025</v>
      </c>
      <c r="D977">
        <v>1184</v>
      </c>
      <c r="E977">
        <v>0.5846913580246914</v>
      </c>
    </row>
    <row r="978" spans="1:5">
      <c r="A978" s="1">
        <v>976</v>
      </c>
      <c r="B978">
        <v>0.4152993261814117</v>
      </c>
      <c r="C978">
        <v>2024</v>
      </c>
      <c r="D978">
        <v>1183</v>
      </c>
      <c r="E978">
        <v>0.5844861660079052</v>
      </c>
    </row>
    <row r="979" spans="1:5">
      <c r="A979" s="1">
        <v>977</v>
      </c>
      <c r="B979">
        <v>0.4154301881790161</v>
      </c>
      <c r="C979">
        <v>2023</v>
      </c>
      <c r="D979">
        <v>1182</v>
      </c>
      <c r="E979">
        <v>0.5842807711319822</v>
      </c>
    </row>
    <row r="980" spans="1:5">
      <c r="A980" s="1">
        <v>978</v>
      </c>
      <c r="B980">
        <v>0.4155047535896301</v>
      </c>
      <c r="C980">
        <v>2022</v>
      </c>
      <c r="D980">
        <v>1181</v>
      </c>
      <c r="E980">
        <v>0.5840751730959446</v>
      </c>
    </row>
    <row r="981" spans="1:5">
      <c r="A981" s="1">
        <v>979</v>
      </c>
      <c r="B981">
        <v>0.4155154228210449</v>
      </c>
      <c r="C981">
        <v>2021</v>
      </c>
      <c r="D981">
        <v>1181</v>
      </c>
      <c r="E981">
        <v>0.5843641761504206</v>
      </c>
    </row>
    <row r="982" spans="1:5">
      <c r="A982" s="1">
        <v>980</v>
      </c>
      <c r="B982">
        <v>0.4155772626399994</v>
      </c>
      <c r="C982">
        <v>2020</v>
      </c>
      <c r="D982">
        <v>1180</v>
      </c>
      <c r="E982">
        <v>0.5841584158415841</v>
      </c>
    </row>
    <row r="983" spans="1:5">
      <c r="A983" s="1">
        <v>981</v>
      </c>
      <c r="B983">
        <v>0.4155872464179993</v>
      </c>
      <c r="C983">
        <v>2019</v>
      </c>
      <c r="D983">
        <v>1180</v>
      </c>
      <c r="E983">
        <v>0.5844477464091135</v>
      </c>
    </row>
    <row r="984" spans="1:5">
      <c r="A984" s="1">
        <v>982</v>
      </c>
      <c r="B984">
        <v>0.4156559705734253</v>
      </c>
      <c r="C984">
        <v>2018</v>
      </c>
      <c r="D984">
        <v>1180</v>
      </c>
      <c r="E984">
        <v>0.5847373637264618</v>
      </c>
    </row>
    <row r="985" spans="1:5">
      <c r="A985" s="1">
        <v>983</v>
      </c>
      <c r="B985">
        <v>0.4156652390956879</v>
      </c>
      <c r="C985">
        <v>2017</v>
      </c>
      <c r="D985">
        <v>1180</v>
      </c>
      <c r="E985">
        <v>0.585027268220129</v>
      </c>
    </row>
    <row r="986" spans="1:5">
      <c r="A986" s="1">
        <v>984</v>
      </c>
      <c r="B986">
        <v>0.4158242642879486</v>
      </c>
      <c r="C986">
        <v>2016</v>
      </c>
      <c r="D986">
        <v>1179</v>
      </c>
      <c r="E986">
        <v>0.5848214285714286</v>
      </c>
    </row>
    <row r="987" spans="1:5">
      <c r="A987" s="1">
        <v>985</v>
      </c>
      <c r="B987">
        <v>0.4158722162246704</v>
      </c>
      <c r="C987">
        <v>2015</v>
      </c>
      <c r="D987">
        <v>1178</v>
      </c>
      <c r="E987">
        <v>0.5846153846153846</v>
      </c>
    </row>
    <row r="988" spans="1:5">
      <c r="A988" s="1">
        <v>986</v>
      </c>
      <c r="B988">
        <v>0.4159168004989624</v>
      </c>
      <c r="C988">
        <v>2014</v>
      </c>
      <c r="D988">
        <v>1177</v>
      </c>
      <c r="E988">
        <v>0.5844091360476663</v>
      </c>
    </row>
    <row r="989" spans="1:5">
      <c r="A989" s="1">
        <v>987</v>
      </c>
      <c r="B989">
        <v>0.4160635471343994</v>
      </c>
      <c r="C989">
        <v>2013</v>
      </c>
      <c r="D989">
        <v>1177</v>
      </c>
      <c r="E989">
        <v>0.5846994535519126</v>
      </c>
    </row>
    <row r="990" spans="1:5">
      <c r="A990" s="1">
        <v>988</v>
      </c>
      <c r="B990">
        <v>0.416153609752655</v>
      </c>
      <c r="C990">
        <v>2012</v>
      </c>
      <c r="D990">
        <v>1176</v>
      </c>
      <c r="E990">
        <v>0.584493041749503</v>
      </c>
    </row>
    <row r="991" spans="1:5">
      <c r="A991" s="1">
        <v>989</v>
      </c>
      <c r="B991">
        <v>0.4161854088306427</v>
      </c>
      <c r="C991">
        <v>2011</v>
      </c>
      <c r="D991">
        <v>1175</v>
      </c>
      <c r="E991">
        <v>0.5842864246643461</v>
      </c>
    </row>
    <row r="992" spans="1:5">
      <c r="A992" s="1">
        <v>990</v>
      </c>
      <c r="B992">
        <v>0.4162784516811371</v>
      </c>
      <c r="C992">
        <v>2010</v>
      </c>
      <c r="D992">
        <v>1174</v>
      </c>
      <c r="E992">
        <v>0.5840796019900497</v>
      </c>
    </row>
    <row r="993" spans="1:5">
      <c r="A993" s="1">
        <v>991</v>
      </c>
      <c r="B993">
        <v>0.4167540967464447</v>
      </c>
      <c r="C993">
        <v>2009</v>
      </c>
      <c r="D993">
        <v>1173</v>
      </c>
      <c r="E993">
        <v>0.5838725734196117</v>
      </c>
    </row>
    <row r="994" spans="1:5">
      <c r="A994" s="1">
        <v>992</v>
      </c>
      <c r="B994">
        <v>0.4168984591960907</v>
      </c>
      <c r="C994">
        <v>2008</v>
      </c>
      <c r="D994">
        <v>1172</v>
      </c>
      <c r="E994">
        <v>0.5836653386454184</v>
      </c>
    </row>
    <row r="995" spans="1:5">
      <c r="A995" s="1">
        <v>993</v>
      </c>
      <c r="B995">
        <v>0.416990339756012</v>
      </c>
      <c r="C995">
        <v>2007</v>
      </c>
      <c r="D995">
        <v>1172</v>
      </c>
      <c r="E995">
        <v>0.5839561534628799</v>
      </c>
    </row>
    <row r="996" spans="1:5">
      <c r="A996" s="1">
        <v>994</v>
      </c>
      <c r="B996">
        <v>0.4171027541160583</v>
      </c>
      <c r="C996">
        <v>2006</v>
      </c>
      <c r="D996">
        <v>1171</v>
      </c>
      <c r="E996">
        <v>0.5837487537387837</v>
      </c>
    </row>
    <row r="997" spans="1:5">
      <c r="A997" s="1">
        <v>995</v>
      </c>
      <c r="B997">
        <v>0.4171573519706726</v>
      </c>
      <c r="C997">
        <v>2005</v>
      </c>
      <c r="D997">
        <v>1171</v>
      </c>
      <c r="E997">
        <v>0.5840399002493766</v>
      </c>
    </row>
    <row r="998" spans="1:5">
      <c r="A998" s="1">
        <v>996</v>
      </c>
      <c r="B998">
        <v>0.4172931015491486</v>
      </c>
      <c r="C998">
        <v>2004</v>
      </c>
      <c r="D998">
        <v>1171</v>
      </c>
      <c r="E998">
        <v>0.5843313373253493</v>
      </c>
    </row>
    <row r="999" spans="1:5">
      <c r="A999" s="1">
        <v>997</v>
      </c>
      <c r="B999">
        <v>0.4174507856369019</v>
      </c>
      <c r="C999">
        <v>2003</v>
      </c>
      <c r="D999">
        <v>1170</v>
      </c>
      <c r="E999">
        <v>0.5841238142785822</v>
      </c>
    </row>
    <row r="1000" spans="1:5">
      <c r="A1000" s="1">
        <v>998</v>
      </c>
      <c r="B1000">
        <v>0.4174939095973969</v>
      </c>
      <c r="C1000">
        <v>2002</v>
      </c>
      <c r="D1000">
        <v>1169</v>
      </c>
      <c r="E1000">
        <v>0.583916083916084</v>
      </c>
    </row>
    <row r="1001" spans="1:5">
      <c r="A1001" s="1">
        <v>999</v>
      </c>
      <c r="B1001">
        <v>0.4174940288066864</v>
      </c>
      <c r="C1001">
        <v>2001</v>
      </c>
      <c r="D1001">
        <v>1168</v>
      </c>
      <c r="E1001">
        <v>0.5837081459270365</v>
      </c>
    </row>
    <row r="1002" spans="1:5">
      <c r="A1002" s="1">
        <v>1000</v>
      </c>
      <c r="B1002">
        <v>0.4174965620040894</v>
      </c>
      <c r="C1002">
        <v>2000</v>
      </c>
      <c r="D1002">
        <v>1167</v>
      </c>
      <c r="E1002">
        <v>0.5835</v>
      </c>
    </row>
    <row r="1003" spans="1:5">
      <c r="A1003" s="1">
        <v>1001</v>
      </c>
      <c r="B1003">
        <v>0.4176425039768219</v>
      </c>
      <c r="C1003">
        <v>1999</v>
      </c>
      <c r="D1003">
        <v>1166</v>
      </c>
      <c r="E1003">
        <v>0.5832916458229115</v>
      </c>
    </row>
    <row r="1004" spans="1:5">
      <c r="A1004" s="1">
        <v>1002</v>
      </c>
      <c r="B1004">
        <v>0.4176659882068634</v>
      </c>
      <c r="C1004">
        <v>1998</v>
      </c>
      <c r="D1004">
        <v>1165</v>
      </c>
      <c r="E1004">
        <v>0.5830830830830831</v>
      </c>
    </row>
    <row r="1005" spans="1:5">
      <c r="A1005" s="1">
        <v>1003</v>
      </c>
      <c r="B1005">
        <v>0.4180420637130737</v>
      </c>
      <c r="C1005">
        <v>1997</v>
      </c>
      <c r="D1005">
        <v>1165</v>
      </c>
      <c r="E1005">
        <v>0.5833750625938908</v>
      </c>
    </row>
    <row r="1006" spans="1:5">
      <c r="A1006" s="1">
        <v>1004</v>
      </c>
      <c r="B1006">
        <v>0.4180704355239868</v>
      </c>
      <c r="C1006">
        <v>1996</v>
      </c>
      <c r="D1006">
        <v>1164</v>
      </c>
      <c r="E1006">
        <v>0.5831663326653307</v>
      </c>
    </row>
    <row r="1007" spans="1:5">
      <c r="A1007" s="1">
        <v>1005</v>
      </c>
      <c r="B1007">
        <v>0.4183128774166107</v>
      </c>
      <c r="C1007">
        <v>1995</v>
      </c>
      <c r="D1007">
        <v>1163</v>
      </c>
      <c r="E1007">
        <v>0.5829573934837092</v>
      </c>
    </row>
    <row r="1008" spans="1:5">
      <c r="A1008" s="1">
        <v>1006</v>
      </c>
      <c r="B1008">
        <v>0.4185840785503387</v>
      </c>
      <c r="C1008">
        <v>1994</v>
      </c>
      <c r="D1008">
        <v>1163</v>
      </c>
      <c r="E1008">
        <v>0.5832497492477432</v>
      </c>
    </row>
    <row r="1009" spans="1:5">
      <c r="A1009" s="1">
        <v>1007</v>
      </c>
      <c r="B1009">
        <v>0.4190540909767151</v>
      </c>
      <c r="C1009">
        <v>1993</v>
      </c>
      <c r="D1009">
        <v>1162</v>
      </c>
      <c r="E1009">
        <v>0.5830406422478676</v>
      </c>
    </row>
    <row r="1010" spans="1:5">
      <c r="A1010" s="1">
        <v>1008</v>
      </c>
      <c r="B1010">
        <v>0.4190978109836578</v>
      </c>
      <c r="C1010">
        <v>1992</v>
      </c>
      <c r="D1010">
        <v>1161</v>
      </c>
      <c r="E1010">
        <v>0.5828313253012049</v>
      </c>
    </row>
    <row r="1011" spans="1:5">
      <c r="A1011" s="1">
        <v>1009</v>
      </c>
      <c r="B1011">
        <v>0.4193218350410461</v>
      </c>
      <c r="C1011">
        <v>1991</v>
      </c>
      <c r="D1011">
        <v>1160</v>
      </c>
      <c r="E1011">
        <v>0.5826217980914113</v>
      </c>
    </row>
    <row r="1012" spans="1:5">
      <c r="A1012" s="1">
        <v>1010</v>
      </c>
      <c r="B1012">
        <v>0.4193752706050873</v>
      </c>
      <c r="C1012">
        <v>1990</v>
      </c>
      <c r="D1012">
        <v>1159</v>
      </c>
      <c r="E1012">
        <v>0.5824120603015075</v>
      </c>
    </row>
    <row r="1013" spans="1:5">
      <c r="A1013" s="1">
        <v>1011</v>
      </c>
      <c r="B1013">
        <v>0.4194046258926392</v>
      </c>
      <c r="C1013">
        <v>1989</v>
      </c>
      <c r="D1013">
        <v>1158</v>
      </c>
      <c r="E1013">
        <v>0.5822021116138764</v>
      </c>
    </row>
    <row r="1014" spans="1:5">
      <c r="A1014" s="1">
        <v>1012</v>
      </c>
      <c r="B1014">
        <v>0.4200133979320526</v>
      </c>
      <c r="C1014">
        <v>1988</v>
      </c>
      <c r="D1014">
        <v>1158</v>
      </c>
      <c r="E1014">
        <v>0.5824949698189135</v>
      </c>
    </row>
    <row r="1015" spans="1:5">
      <c r="A1015" s="1">
        <v>1013</v>
      </c>
      <c r="B1015">
        <v>0.4200981855392456</v>
      </c>
      <c r="C1015">
        <v>1987</v>
      </c>
      <c r="D1015">
        <v>1157</v>
      </c>
      <c r="E1015">
        <v>0.5822848515349773</v>
      </c>
    </row>
    <row r="1016" spans="1:5">
      <c r="A1016" s="1">
        <v>1014</v>
      </c>
      <c r="B1016">
        <v>0.4201139807701111</v>
      </c>
      <c r="C1016">
        <v>1986</v>
      </c>
      <c r="D1016">
        <v>1156</v>
      </c>
      <c r="E1016">
        <v>0.5820745216515609</v>
      </c>
    </row>
    <row r="1017" spans="1:5">
      <c r="A1017" s="1">
        <v>1015</v>
      </c>
      <c r="B1017">
        <v>0.4202084839344025</v>
      </c>
      <c r="C1017">
        <v>1985</v>
      </c>
      <c r="D1017">
        <v>1155</v>
      </c>
      <c r="E1017">
        <v>0.5818639798488665</v>
      </c>
    </row>
    <row r="1018" spans="1:5">
      <c r="A1018" s="1">
        <v>1016</v>
      </c>
      <c r="B1018">
        <v>0.4203359186649323</v>
      </c>
      <c r="C1018">
        <v>1984</v>
      </c>
      <c r="D1018">
        <v>1155</v>
      </c>
      <c r="E1018">
        <v>0.5821572580645161</v>
      </c>
    </row>
    <row r="1019" spans="1:5">
      <c r="A1019" s="1">
        <v>1017</v>
      </c>
      <c r="B1019">
        <v>0.420360654592514</v>
      </c>
      <c r="C1019">
        <v>1983</v>
      </c>
      <c r="D1019">
        <v>1155</v>
      </c>
      <c r="E1019">
        <v>0.5824508320726173</v>
      </c>
    </row>
    <row r="1020" spans="1:5">
      <c r="A1020" s="1">
        <v>1018</v>
      </c>
      <c r="B1020">
        <v>0.4207612574100494</v>
      </c>
      <c r="C1020">
        <v>1982</v>
      </c>
      <c r="D1020">
        <v>1154</v>
      </c>
      <c r="E1020">
        <v>0.5822401614530777</v>
      </c>
    </row>
    <row r="1021" spans="1:5">
      <c r="A1021" s="1">
        <v>1019</v>
      </c>
      <c r="B1021">
        <v>0.4208526611328125</v>
      </c>
      <c r="C1021">
        <v>1981</v>
      </c>
      <c r="D1021">
        <v>1153</v>
      </c>
      <c r="E1021">
        <v>0.5820292781423524</v>
      </c>
    </row>
    <row r="1022" spans="1:5">
      <c r="A1022" s="1">
        <v>1020</v>
      </c>
      <c r="B1022">
        <v>0.4210933446884155</v>
      </c>
      <c r="C1022">
        <v>1980</v>
      </c>
      <c r="D1022">
        <v>1152</v>
      </c>
      <c r="E1022">
        <v>0.5818181818181818</v>
      </c>
    </row>
    <row r="1023" spans="1:5">
      <c r="A1023" s="1">
        <v>1021</v>
      </c>
      <c r="B1023">
        <v>0.4211337566375732</v>
      </c>
      <c r="C1023">
        <v>1979</v>
      </c>
      <c r="D1023">
        <v>1151</v>
      </c>
      <c r="E1023">
        <v>0.5816068721576554</v>
      </c>
    </row>
    <row r="1024" spans="1:5">
      <c r="A1024" s="1">
        <v>1022</v>
      </c>
      <c r="B1024">
        <v>0.4211428165435791</v>
      </c>
      <c r="C1024">
        <v>1978</v>
      </c>
      <c r="D1024">
        <v>1150</v>
      </c>
      <c r="E1024">
        <v>0.5813953488372093</v>
      </c>
    </row>
    <row r="1025" spans="1:5">
      <c r="A1025" s="1">
        <v>1023</v>
      </c>
      <c r="B1025">
        <v>0.4211944043636322</v>
      </c>
      <c r="C1025">
        <v>1977</v>
      </c>
      <c r="D1025">
        <v>1149</v>
      </c>
      <c r="E1025">
        <v>0.5811836115326252</v>
      </c>
    </row>
    <row r="1026" spans="1:5">
      <c r="A1026" s="1">
        <v>1024</v>
      </c>
      <c r="B1026">
        <v>0.4215047955513</v>
      </c>
      <c r="C1026">
        <v>1976</v>
      </c>
      <c r="D1026">
        <v>1148</v>
      </c>
      <c r="E1026">
        <v>0.5809716599190283</v>
      </c>
    </row>
    <row r="1027" spans="1:5">
      <c r="A1027" s="1">
        <v>1025</v>
      </c>
      <c r="B1027">
        <v>0.4216106534004211</v>
      </c>
      <c r="C1027">
        <v>1975</v>
      </c>
      <c r="D1027">
        <v>1147</v>
      </c>
      <c r="E1027">
        <v>0.5807594936708861</v>
      </c>
    </row>
    <row r="1028" spans="1:5">
      <c r="A1028" s="1">
        <v>1026</v>
      </c>
      <c r="B1028">
        <v>0.4216154813766479</v>
      </c>
      <c r="C1028">
        <v>1974</v>
      </c>
      <c r="D1028">
        <v>1146</v>
      </c>
      <c r="E1028">
        <v>0.5805471124620061</v>
      </c>
    </row>
    <row r="1029" spans="1:5">
      <c r="A1029" s="1">
        <v>1027</v>
      </c>
      <c r="B1029">
        <v>0.4216326177120209</v>
      </c>
      <c r="C1029">
        <v>1973</v>
      </c>
      <c r="D1029">
        <v>1146</v>
      </c>
      <c r="E1029">
        <v>0.580841358337557</v>
      </c>
    </row>
    <row r="1030" spans="1:5">
      <c r="A1030" s="1">
        <v>1028</v>
      </c>
      <c r="B1030">
        <v>0.4218100607395172</v>
      </c>
      <c r="C1030">
        <v>1972</v>
      </c>
      <c r="D1030">
        <v>1146</v>
      </c>
      <c r="E1030">
        <v>0.5811359026369168</v>
      </c>
    </row>
    <row r="1031" spans="1:5">
      <c r="A1031" s="1">
        <v>1029</v>
      </c>
      <c r="B1031">
        <v>0.4219024777412415</v>
      </c>
      <c r="C1031">
        <v>1971</v>
      </c>
      <c r="D1031">
        <v>1145</v>
      </c>
      <c r="E1031">
        <v>0.5809233891425672</v>
      </c>
    </row>
    <row r="1032" spans="1:5">
      <c r="A1032" s="1">
        <v>1030</v>
      </c>
      <c r="B1032">
        <v>0.4220263361930847</v>
      </c>
      <c r="C1032">
        <v>1970</v>
      </c>
      <c r="D1032">
        <v>1144</v>
      </c>
      <c r="E1032">
        <v>0.5807106598984771</v>
      </c>
    </row>
    <row r="1033" spans="1:5">
      <c r="A1033" s="1">
        <v>1031</v>
      </c>
      <c r="B1033">
        <v>0.4223027229309082</v>
      </c>
      <c r="C1033">
        <v>1969</v>
      </c>
      <c r="D1033">
        <v>1144</v>
      </c>
      <c r="E1033">
        <v>0.5810055865921788</v>
      </c>
    </row>
    <row r="1034" spans="1:5">
      <c r="A1034" s="1">
        <v>1032</v>
      </c>
      <c r="B1034">
        <v>0.422368198633194</v>
      </c>
      <c r="C1034">
        <v>1968</v>
      </c>
      <c r="D1034">
        <v>1144</v>
      </c>
      <c r="E1034">
        <v>0.5813008130081301</v>
      </c>
    </row>
    <row r="1035" spans="1:5">
      <c r="A1035" s="1">
        <v>1033</v>
      </c>
      <c r="B1035">
        <v>0.4224382638931274</v>
      </c>
      <c r="C1035">
        <v>1967</v>
      </c>
      <c r="D1035">
        <v>1143</v>
      </c>
      <c r="E1035">
        <v>0.5810879511947128</v>
      </c>
    </row>
    <row r="1036" spans="1:5">
      <c r="A1036" s="1">
        <v>1034</v>
      </c>
      <c r="B1036">
        <v>0.4225608706474304</v>
      </c>
      <c r="C1036">
        <v>1966</v>
      </c>
      <c r="D1036">
        <v>1143</v>
      </c>
      <c r="E1036">
        <v>0.5813835198372329</v>
      </c>
    </row>
    <row r="1037" spans="1:5">
      <c r="A1037" s="1">
        <v>1035</v>
      </c>
      <c r="B1037">
        <v>0.4226542413234711</v>
      </c>
      <c r="C1037">
        <v>1965</v>
      </c>
      <c r="D1037">
        <v>1142</v>
      </c>
      <c r="E1037">
        <v>0.5811704834605598</v>
      </c>
    </row>
    <row r="1038" spans="1:5">
      <c r="A1038" s="1">
        <v>1036</v>
      </c>
      <c r="B1038">
        <v>0.4226572811603546</v>
      </c>
      <c r="C1038">
        <v>1964</v>
      </c>
      <c r="D1038">
        <v>1142</v>
      </c>
      <c r="E1038">
        <v>0.5814663951120163</v>
      </c>
    </row>
    <row r="1039" spans="1:5">
      <c r="A1039" s="1">
        <v>1037</v>
      </c>
      <c r="B1039">
        <v>0.4228483438491821</v>
      </c>
      <c r="C1039">
        <v>1963</v>
      </c>
      <c r="D1039">
        <v>1142</v>
      </c>
      <c r="E1039">
        <v>0.5817626082526745</v>
      </c>
    </row>
    <row r="1040" spans="1:5">
      <c r="A1040" s="1">
        <v>1038</v>
      </c>
      <c r="B1040">
        <v>0.4229126274585724</v>
      </c>
      <c r="C1040">
        <v>1962</v>
      </c>
      <c r="D1040">
        <v>1142</v>
      </c>
      <c r="E1040">
        <v>0.5820591233435271</v>
      </c>
    </row>
    <row r="1041" spans="1:5">
      <c r="A1041" s="1">
        <v>1039</v>
      </c>
      <c r="B1041">
        <v>0.4230896234512329</v>
      </c>
      <c r="C1041">
        <v>1961</v>
      </c>
      <c r="D1041">
        <v>1142</v>
      </c>
      <c r="E1041">
        <v>0.5823559408465069</v>
      </c>
    </row>
    <row r="1042" spans="1:5">
      <c r="A1042" s="1">
        <v>1040</v>
      </c>
      <c r="B1042">
        <v>0.4232842624187469</v>
      </c>
      <c r="C1042">
        <v>1960</v>
      </c>
      <c r="D1042">
        <v>1142</v>
      </c>
      <c r="E1042">
        <v>0.5826530612244898</v>
      </c>
    </row>
    <row r="1043" spans="1:5">
      <c r="A1043" s="1">
        <v>1041</v>
      </c>
      <c r="B1043">
        <v>0.4234400689601898</v>
      </c>
      <c r="C1043">
        <v>1959</v>
      </c>
      <c r="D1043">
        <v>1141</v>
      </c>
      <c r="E1043">
        <v>0.5824400204185809</v>
      </c>
    </row>
    <row r="1044" spans="1:5">
      <c r="A1044" s="1">
        <v>1042</v>
      </c>
      <c r="B1044">
        <v>0.4236536026000977</v>
      </c>
      <c r="C1044">
        <v>1958</v>
      </c>
      <c r="D1044">
        <v>1141</v>
      </c>
      <c r="E1044">
        <v>0.5827374872318692</v>
      </c>
    </row>
    <row r="1045" spans="1:5">
      <c r="A1045" s="1">
        <v>1043</v>
      </c>
      <c r="B1045">
        <v>0.4236951172351837</v>
      </c>
      <c r="C1045">
        <v>1957</v>
      </c>
      <c r="D1045">
        <v>1140</v>
      </c>
      <c r="E1045">
        <v>0.5825242718446602</v>
      </c>
    </row>
    <row r="1046" spans="1:5">
      <c r="A1046" s="1">
        <v>1044</v>
      </c>
      <c r="B1046">
        <v>0.4237205982208252</v>
      </c>
      <c r="C1046">
        <v>1956</v>
      </c>
      <c r="D1046">
        <v>1139</v>
      </c>
      <c r="E1046">
        <v>0.5823108384458078</v>
      </c>
    </row>
    <row r="1047" spans="1:5">
      <c r="A1047" s="1">
        <v>1045</v>
      </c>
      <c r="B1047">
        <v>0.4237371385097504</v>
      </c>
      <c r="C1047">
        <v>1955</v>
      </c>
      <c r="D1047">
        <v>1138</v>
      </c>
      <c r="E1047">
        <v>0.5820971867007673</v>
      </c>
    </row>
    <row r="1048" spans="1:5">
      <c r="A1048" s="1">
        <v>1046</v>
      </c>
      <c r="B1048">
        <v>0.423739492893219</v>
      </c>
      <c r="C1048">
        <v>1954</v>
      </c>
      <c r="D1048">
        <v>1138</v>
      </c>
      <c r="E1048">
        <v>0.5823950870010235</v>
      </c>
    </row>
    <row r="1049" spans="1:5">
      <c r="A1049" s="1">
        <v>1047</v>
      </c>
      <c r="B1049">
        <v>0.4240894019603729</v>
      </c>
      <c r="C1049">
        <v>1953</v>
      </c>
      <c r="D1049">
        <v>1138</v>
      </c>
      <c r="E1049">
        <v>0.5826932923707118</v>
      </c>
    </row>
    <row r="1050" spans="1:5">
      <c r="A1050" s="1">
        <v>1048</v>
      </c>
      <c r="B1050">
        <v>0.42410609126091</v>
      </c>
      <c r="C1050">
        <v>1952</v>
      </c>
      <c r="D1050">
        <v>1138</v>
      </c>
      <c r="E1050">
        <v>0.5829918032786885</v>
      </c>
    </row>
    <row r="1051" spans="1:5">
      <c r="A1051" s="1">
        <v>1049</v>
      </c>
      <c r="B1051">
        <v>0.4241380393505096</v>
      </c>
      <c r="C1051">
        <v>1951</v>
      </c>
      <c r="D1051">
        <v>1137</v>
      </c>
      <c r="E1051">
        <v>0.5827780625320349</v>
      </c>
    </row>
    <row r="1052" spans="1:5">
      <c r="A1052" s="1">
        <v>1050</v>
      </c>
      <c r="B1052">
        <v>0.4241868257522583</v>
      </c>
      <c r="C1052">
        <v>1950</v>
      </c>
      <c r="D1052">
        <v>1136</v>
      </c>
      <c r="E1052">
        <v>0.5825641025641025</v>
      </c>
    </row>
    <row r="1053" spans="1:5">
      <c r="A1053" s="1">
        <v>1051</v>
      </c>
      <c r="B1053">
        <v>0.4242580533027649</v>
      </c>
      <c r="C1053">
        <v>1949</v>
      </c>
      <c r="D1053">
        <v>1135</v>
      </c>
      <c r="E1053">
        <v>0.5823499230374551</v>
      </c>
    </row>
    <row r="1054" spans="1:5">
      <c r="A1054" s="1">
        <v>1052</v>
      </c>
      <c r="B1054">
        <v>0.4242618381977081</v>
      </c>
      <c r="C1054">
        <v>1948</v>
      </c>
      <c r="D1054">
        <v>1135</v>
      </c>
      <c r="E1054">
        <v>0.5826488706365504</v>
      </c>
    </row>
    <row r="1055" spans="1:5">
      <c r="A1055" s="1">
        <v>1053</v>
      </c>
      <c r="B1055">
        <v>0.4245146512985229</v>
      </c>
      <c r="C1055">
        <v>1947</v>
      </c>
      <c r="D1055">
        <v>1134</v>
      </c>
      <c r="E1055">
        <v>0.5824345146379045</v>
      </c>
    </row>
    <row r="1056" spans="1:5">
      <c r="A1056" s="1">
        <v>1054</v>
      </c>
      <c r="B1056">
        <v>0.4245606064796448</v>
      </c>
      <c r="C1056">
        <v>1946</v>
      </c>
      <c r="D1056">
        <v>1134</v>
      </c>
      <c r="E1056">
        <v>0.5827338129496403</v>
      </c>
    </row>
    <row r="1057" spans="1:5">
      <c r="A1057" s="1">
        <v>1055</v>
      </c>
      <c r="B1057">
        <v>0.4246105849742889</v>
      </c>
      <c r="C1057">
        <v>1945</v>
      </c>
      <c r="D1057">
        <v>1134</v>
      </c>
      <c r="E1057">
        <v>0.5830334190231362</v>
      </c>
    </row>
    <row r="1058" spans="1:5">
      <c r="A1058" s="1">
        <v>1056</v>
      </c>
      <c r="B1058">
        <v>0.4246117770671844</v>
      </c>
      <c r="C1058">
        <v>1944</v>
      </c>
      <c r="D1058">
        <v>1133</v>
      </c>
      <c r="E1058">
        <v>0.5828189300411523</v>
      </c>
    </row>
    <row r="1059" spans="1:5">
      <c r="A1059" s="1">
        <v>1057</v>
      </c>
      <c r="B1059">
        <v>0.4246472418308258</v>
      </c>
      <c r="C1059">
        <v>1943</v>
      </c>
      <c r="D1059">
        <v>1132</v>
      </c>
      <c r="E1059">
        <v>0.5826042202779207</v>
      </c>
    </row>
    <row r="1060" spans="1:5">
      <c r="A1060" s="1">
        <v>1058</v>
      </c>
      <c r="B1060">
        <v>0.4246922433376312</v>
      </c>
      <c r="C1060">
        <v>1942</v>
      </c>
      <c r="D1060">
        <v>1131</v>
      </c>
      <c r="E1060">
        <v>0.582389289392379</v>
      </c>
    </row>
    <row r="1061" spans="1:5">
      <c r="A1061" s="1">
        <v>1059</v>
      </c>
      <c r="B1061">
        <v>0.4247687160968781</v>
      </c>
      <c r="C1061">
        <v>1941</v>
      </c>
      <c r="D1061">
        <v>1130</v>
      </c>
      <c r="E1061">
        <v>0.5821741370427614</v>
      </c>
    </row>
    <row r="1062" spans="1:5">
      <c r="A1062" s="1">
        <v>1060</v>
      </c>
      <c r="B1062">
        <v>0.4251186847686768</v>
      </c>
      <c r="C1062">
        <v>1940</v>
      </c>
      <c r="D1062">
        <v>1130</v>
      </c>
      <c r="E1062">
        <v>0.5824742268041238</v>
      </c>
    </row>
    <row r="1063" spans="1:5">
      <c r="A1063" s="1">
        <v>1061</v>
      </c>
      <c r="B1063">
        <v>0.4252993762493134</v>
      </c>
      <c r="C1063">
        <v>1939</v>
      </c>
      <c r="D1063">
        <v>1130</v>
      </c>
      <c r="E1063">
        <v>0.5827746260959258</v>
      </c>
    </row>
    <row r="1064" spans="1:5">
      <c r="A1064" s="1">
        <v>1062</v>
      </c>
      <c r="B1064">
        <v>0.4254299402236938</v>
      </c>
      <c r="C1064">
        <v>1938</v>
      </c>
      <c r="D1064">
        <v>1130</v>
      </c>
      <c r="E1064">
        <v>0.5830753353973168</v>
      </c>
    </row>
    <row r="1065" spans="1:5">
      <c r="A1065" s="1">
        <v>1063</v>
      </c>
      <c r="B1065">
        <v>0.4257405400276184</v>
      </c>
      <c r="C1065">
        <v>1937</v>
      </c>
      <c r="D1065">
        <v>1129</v>
      </c>
      <c r="E1065">
        <v>0.582860092927207</v>
      </c>
    </row>
    <row r="1066" spans="1:5">
      <c r="A1066" s="1">
        <v>1064</v>
      </c>
      <c r="B1066">
        <v>0.4257523715496063</v>
      </c>
      <c r="C1066">
        <v>1936</v>
      </c>
      <c r="D1066">
        <v>1129</v>
      </c>
      <c r="E1066">
        <v>0.5831611570247934</v>
      </c>
    </row>
    <row r="1067" spans="1:5">
      <c r="A1067" s="1">
        <v>1065</v>
      </c>
      <c r="B1067">
        <v>0.4258672595024109</v>
      </c>
      <c r="C1067">
        <v>1935</v>
      </c>
      <c r="D1067">
        <v>1129</v>
      </c>
      <c r="E1067">
        <v>0.5834625322997417</v>
      </c>
    </row>
    <row r="1068" spans="1:5">
      <c r="A1068" s="1">
        <v>1066</v>
      </c>
      <c r="B1068">
        <v>0.4260318279266357</v>
      </c>
      <c r="C1068">
        <v>1934</v>
      </c>
      <c r="D1068">
        <v>1128</v>
      </c>
      <c r="E1068">
        <v>0.5832471561530507</v>
      </c>
    </row>
    <row r="1069" spans="1:5">
      <c r="A1069" s="1">
        <v>1067</v>
      </c>
      <c r="B1069">
        <v>0.4260603785514832</v>
      </c>
      <c r="C1069">
        <v>1933</v>
      </c>
      <c r="D1069">
        <v>1127</v>
      </c>
      <c r="E1069">
        <v>0.5830315571650284</v>
      </c>
    </row>
    <row r="1070" spans="1:5">
      <c r="A1070" s="1">
        <v>1068</v>
      </c>
      <c r="B1070">
        <v>0.4261494576931</v>
      </c>
      <c r="C1070">
        <v>1932</v>
      </c>
      <c r="D1070">
        <v>1126</v>
      </c>
      <c r="E1070">
        <v>0.582815734989648</v>
      </c>
    </row>
    <row r="1071" spans="1:5">
      <c r="A1071" s="1">
        <v>1069</v>
      </c>
      <c r="B1071">
        <v>0.4264329671859741</v>
      </c>
      <c r="C1071">
        <v>1931</v>
      </c>
      <c r="D1071">
        <v>1125</v>
      </c>
      <c r="E1071">
        <v>0.5825996892801657</v>
      </c>
    </row>
    <row r="1072" spans="1:5">
      <c r="A1072" s="1">
        <v>1070</v>
      </c>
      <c r="B1072">
        <v>0.4265902936458588</v>
      </c>
      <c r="C1072">
        <v>1930</v>
      </c>
      <c r="D1072">
        <v>1124</v>
      </c>
      <c r="E1072">
        <v>0.5823834196891192</v>
      </c>
    </row>
    <row r="1073" spans="1:5">
      <c r="A1073" s="1">
        <v>1071</v>
      </c>
      <c r="B1073">
        <v>0.4267712831497192</v>
      </c>
      <c r="C1073">
        <v>1929</v>
      </c>
      <c r="D1073">
        <v>1124</v>
      </c>
      <c r="E1073">
        <v>0.5826853291861068</v>
      </c>
    </row>
    <row r="1074" spans="1:5">
      <c r="A1074" s="1">
        <v>1072</v>
      </c>
      <c r="B1074">
        <v>0.4269164800643921</v>
      </c>
      <c r="C1074">
        <v>1928</v>
      </c>
      <c r="D1074">
        <v>1124</v>
      </c>
      <c r="E1074">
        <v>0.58298755186722</v>
      </c>
    </row>
    <row r="1075" spans="1:5">
      <c r="A1075" s="1">
        <v>1073</v>
      </c>
      <c r="B1075">
        <v>0.4269290864467621</v>
      </c>
      <c r="C1075">
        <v>1927</v>
      </c>
      <c r="D1075">
        <v>1123</v>
      </c>
      <c r="E1075">
        <v>0.5827711468604048</v>
      </c>
    </row>
    <row r="1076" spans="1:5">
      <c r="A1076" s="1">
        <v>1074</v>
      </c>
      <c r="B1076">
        <v>0.4271456897258759</v>
      </c>
      <c r="C1076">
        <v>1926</v>
      </c>
      <c r="D1076">
        <v>1123</v>
      </c>
      <c r="E1076">
        <v>0.5830737279335411</v>
      </c>
    </row>
    <row r="1077" spans="1:5">
      <c r="A1077" s="1">
        <v>1075</v>
      </c>
      <c r="B1077">
        <v>0.4273751080036163</v>
      </c>
      <c r="C1077">
        <v>1925</v>
      </c>
      <c r="D1077">
        <v>1122</v>
      </c>
      <c r="E1077">
        <v>0.5828571428571429</v>
      </c>
    </row>
    <row r="1078" spans="1:5">
      <c r="A1078" s="1">
        <v>1076</v>
      </c>
      <c r="B1078">
        <v>0.4274525940418243</v>
      </c>
      <c r="C1078">
        <v>1924</v>
      </c>
      <c r="D1078">
        <v>1122</v>
      </c>
      <c r="E1078">
        <v>0.5831600831600832</v>
      </c>
    </row>
    <row r="1079" spans="1:5">
      <c r="A1079" s="1">
        <v>1077</v>
      </c>
      <c r="B1079">
        <v>0.4275872707366943</v>
      </c>
      <c r="C1079">
        <v>1923</v>
      </c>
      <c r="D1079">
        <v>1121</v>
      </c>
      <c r="E1079">
        <v>0.5829433177327094</v>
      </c>
    </row>
    <row r="1080" spans="1:5">
      <c r="A1080" s="1">
        <v>1078</v>
      </c>
      <c r="B1080">
        <v>0.4276593327522278</v>
      </c>
      <c r="C1080">
        <v>1922</v>
      </c>
      <c r="D1080">
        <v>1121</v>
      </c>
      <c r="E1080">
        <v>0.5832466181061394</v>
      </c>
    </row>
    <row r="1081" spans="1:5">
      <c r="A1081" s="1">
        <v>1079</v>
      </c>
      <c r="B1081">
        <v>0.4277267158031464</v>
      </c>
      <c r="C1081">
        <v>1921</v>
      </c>
      <c r="D1081">
        <v>1120</v>
      </c>
      <c r="E1081">
        <v>0.5830296720458095</v>
      </c>
    </row>
    <row r="1082" spans="1:5">
      <c r="A1082" s="1">
        <v>1080</v>
      </c>
      <c r="B1082">
        <v>0.4277771711349487</v>
      </c>
      <c r="C1082">
        <v>1920</v>
      </c>
      <c r="D1082">
        <v>1119</v>
      </c>
      <c r="E1082">
        <v>0.5828125</v>
      </c>
    </row>
    <row r="1083" spans="1:5">
      <c r="A1083" s="1">
        <v>1081</v>
      </c>
      <c r="B1083">
        <v>0.4278412461280823</v>
      </c>
      <c r="C1083">
        <v>1919</v>
      </c>
      <c r="D1083">
        <v>1119</v>
      </c>
      <c r="E1083">
        <v>0.5831162063574779</v>
      </c>
    </row>
    <row r="1084" spans="1:5">
      <c r="A1084" s="1">
        <v>1082</v>
      </c>
      <c r="B1084">
        <v>0.4279177188873291</v>
      </c>
      <c r="C1084">
        <v>1918</v>
      </c>
      <c r="D1084">
        <v>1119</v>
      </c>
      <c r="E1084">
        <v>0.5834202294056309</v>
      </c>
    </row>
    <row r="1085" spans="1:5">
      <c r="A1085" s="1">
        <v>1083</v>
      </c>
      <c r="B1085">
        <v>0.4279977381229401</v>
      </c>
      <c r="C1085">
        <v>1917</v>
      </c>
      <c r="D1085">
        <v>1118</v>
      </c>
      <c r="E1085">
        <v>0.5832029212310903</v>
      </c>
    </row>
    <row r="1086" spans="1:5">
      <c r="A1086" s="1">
        <v>1084</v>
      </c>
      <c r="B1086">
        <v>0.4280196130275726</v>
      </c>
      <c r="C1086">
        <v>1916</v>
      </c>
      <c r="D1086">
        <v>1118</v>
      </c>
      <c r="E1086">
        <v>0.5835073068893528</v>
      </c>
    </row>
    <row r="1087" spans="1:5">
      <c r="A1087" s="1">
        <v>1085</v>
      </c>
      <c r="B1087">
        <v>0.4280655980110168</v>
      </c>
      <c r="C1087">
        <v>1915</v>
      </c>
      <c r="D1087">
        <v>1117</v>
      </c>
      <c r="E1087">
        <v>0.5832898172323759</v>
      </c>
    </row>
    <row r="1088" spans="1:5">
      <c r="A1088" s="1">
        <v>1086</v>
      </c>
      <c r="B1088">
        <v>0.4284230172634125</v>
      </c>
      <c r="C1088">
        <v>1914</v>
      </c>
      <c r="D1088">
        <v>1116</v>
      </c>
      <c r="E1088">
        <v>0.5830721003134797</v>
      </c>
    </row>
    <row r="1089" spans="1:5">
      <c r="A1089" s="1">
        <v>1087</v>
      </c>
      <c r="B1089">
        <v>0.4284615516662598</v>
      </c>
      <c r="C1089">
        <v>1913</v>
      </c>
      <c r="D1089">
        <v>1115</v>
      </c>
      <c r="E1089">
        <v>0.5828541557762676</v>
      </c>
    </row>
    <row r="1090" spans="1:5">
      <c r="A1090" s="1">
        <v>1088</v>
      </c>
      <c r="B1090">
        <v>0.4287754893302917</v>
      </c>
      <c r="C1090">
        <v>1912</v>
      </c>
      <c r="D1090">
        <v>1114</v>
      </c>
      <c r="E1090">
        <v>0.5826359832635983</v>
      </c>
    </row>
    <row r="1091" spans="1:5">
      <c r="A1091" s="1">
        <v>1089</v>
      </c>
      <c r="B1091">
        <v>0.4289072751998901</v>
      </c>
      <c r="C1091">
        <v>1911</v>
      </c>
      <c r="D1091">
        <v>1113</v>
      </c>
      <c r="E1091">
        <v>0.5824175824175825</v>
      </c>
    </row>
    <row r="1092" spans="1:5">
      <c r="A1092" s="1">
        <v>1090</v>
      </c>
      <c r="B1092">
        <v>0.4290980398654938</v>
      </c>
      <c r="C1092">
        <v>1910</v>
      </c>
      <c r="D1092">
        <v>1113</v>
      </c>
      <c r="E1092">
        <v>0.5827225130890052</v>
      </c>
    </row>
    <row r="1093" spans="1:5">
      <c r="A1093" s="1">
        <v>1091</v>
      </c>
      <c r="B1093">
        <v>0.4292473793029785</v>
      </c>
      <c r="C1093">
        <v>1909</v>
      </c>
      <c r="D1093">
        <v>1113</v>
      </c>
      <c r="E1093">
        <v>0.5830277632268204</v>
      </c>
    </row>
    <row r="1094" spans="1:5">
      <c r="A1094" s="1">
        <v>1092</v>
      </c>
      <c r="B1094">
        <v>0.4295532703399658</v>
      </c>
      <c r="C1094">
        <v>1908</v>
      </c>
      <c r="D1094">
        <v>1112</v>
      </c>
      <c r="E1094">
        <v>0.5828092243186582</v>
      </c>
    </row>
    <row r="1095" spans="1:5">
      <c r="A1095" s="1">
        <v>1093</v>
      </c>
      <c r="B1095">
        <v>0.4297442436218262</v>
      </c>
      <c r="C1095">
        <v>1907</v>
      </c>
      <c r="D1095">
        <v>1111</v>
      </c>
      <c r="E1095">
        <v>0.5825904562139486</v>
      </c>
    </row>
    <row r="1096" spans="1:5">
      <c r="A1096" s="1">
        <v>1094</v>
      </c>
      <c r="B1096">
        <v>0.4299398064613342</v>
      </c>
      <c r="C1096">
        <v>1906</v>
      </c>
      <c r="D1096">
        <v>1110</v>
      </c>
      <c r="E1096">
        <v>0.5823714585519413</v>
      </c>
    </row>
    <row r="1097" spans="1:5">
      <c r="A1097" s="1">
        <v>1095</v>
      </c>
      <c r="B1097">
        <v>0.4300324618816376</v>
      </c>
      <c r="C1097">
        <v>1905</v>
      </c>
      <c r="D1097">
        <v>1110</v>
      </c>
      <c r="E1097">
        <v>0.5826771653543307</v>
      </c>
    </row>
    <row r="1098" spans="1:5">
      <c r="A1098" s="1">
        <v>1096</v>
      </c>
      <c r="B1098">
        <v>0.4301908910274506</v>
      </c>
      <c r="C1098">
        <v>1904</v>
      </c>
      <c r="D1098">
        <v>1109</v>
      </c>
      <c r="E1098">
        <v>0.5824579831932774</v>
      </c>
    </row>
    <row r="1099" spans="1:5">
      <c r="A1099" s="1">
        <v>1097</v>
      </c>
      <c r="B1099">
        <v>0.4302655756473541</v>
      </c>
      <c r="C1099">
        <v>1903</v>
      </c>
      <c r="D1099">
        <v>1109</v>
      </c>
      <c r="E1099">
        <v>0.5827640567524961</v>
      </c>
    </row>
    <row r="1100" spans="1:5">
      <c r="A1100" s="1">
        <v>1098</v>
      </c>
      <c r="B1100">
        <v>0.4303723275661469</v>
      </c>
      <c r="C1100">
        <v>1902</v>
      </c>
      <c r="D1100">
        <v>1108</v>
      </c>
      <c r="E1100">
        <v>0.5825446898002103</v>
      </c>
    </row>
    <row r="1101" spans="1:5">
      <c r="A1101" s="1">
        <v>1099</v>
      </c>
      <c r="B1101">
        <v>0.4304974377155304</v>
      </c>
      <c r="C1101">
        <v>1901</v>
      </c>
      <c r="D1101">
        <v>1107</v>
      </c>
      <c r="E1101">
        <v>0.5823250920568122</v>
      </c>
    </row>
    <row r="1102" spans="1:5">
      <c r="A1102" s="1">
        <v>1100</v>
      </c>
      <c r="B1102">
        <v>0.4305162131786346</v>
      </c>
      <c r="C1102">
        <v>1900</v>
      </c>
      <c r="D1102">
        <v>1106</v>
      </c>
      <c r="E1102">
        <v>0.5821052631578948</v>
      </c>
    </row>
    <row r="1103" spans="1:5">
      <c r="A1103" s="1">
        <v>1101</v>
      </c>
      <c r="B1103">
        <v>0.4306444823741913</v>
      </c>
      <c r="C1103">
        <v>1899</v>
      </c>
      <c r="D1103">
        <v>1105</v>
      </c>
      <c r="E1103">
        <v>0.5818852027382833</v>
      </c>
    </row>
    <row r="1104" spans="1:5">
      <c r="A1104" s="1">
        <v>1102</v>
      </c>
      <c r="B1104">
        <v>0.4306632876396179</v>
      </c>
      <c r="C1104">
        <v>1898</v>
      </c>
      <c r="D1104">
        <v>1104</v>
      </c>
      <c r="E1104">
        <v>0.5816649104320337</v>
      </c>
    </row>
    <row r="1105" spans="1:5">
      <c r="A1105" s="1">
        <v>1103</v>
      </c>
      <c r="B1105">
        <v>0.4306866526603699</v>
      </c>
      <c r="C1105">
        <v>1897</v>
      </c>
      <c r="D1105">
        <v>1104</v>
      </c>
      <c r="E1105">
        <v>0.5819715340010543</v>
      </c>
    </row>
    <row r="1106" spans="1:5">
      <c r="A1106" s="1">
        <v>1104</v>
      </c>
      <c r="B1106">
        <v>0.4307575225830078</v>
      </c>
      <c r="C1106">
        <v>1896</v>
      </c>
      <c r="D1106">
        <v>1103</v>
      </c>
      <c r="E1106">
        <v>0.5817510548523207</v>
      </c>
    </row>
    <row r="1107" spans="1:5">
      <c r="A1107" s="1">
        <v>1105</v>
      </c>
      <c r="B1107">
        <v>0.431016206741333</v>
      </c>
      <c r="C1107">
        <v>1895</v>
      </c>
      <c r="D1107">
        <v>1102</v>
      </c>
      <c r="E1107">
        <v>0.5815303430079156</v>
      </c>
    </row>
    <row r="1108" spans="1:5">
      <c r="A1108" s="1">
        <v>1106</v>
      </c>
      <c r="B1108">
        <v>0.4311263859272003</v>
      </c>
      <c r="C1108">
        <v>1894</v>
      </c>
      <c r="D1108">
        <v>1101</v>
      </c>
      <c r="E1108">
        <v>0.5813093980992609</v>
      </c>
    </row>
    <row r="1109" spans="1:5">
      <c r="A1109" s="1">
        <v>1107</v>
      </c>
      <c r="B1109">
        <v>0.4311375021934509</v>
      </c>
      <c r="C1109">
        <v>1893</v>
      </c>
      <c r="D1109">
        <v>1100</v>
      </c>
      <c r="E1109">
        <v>0.5810882197569994</v>
      </c>
    </row>
    <row r="1110" spans="1:5">
      <c r="A1110" s="1">
        <v>1108</v>
      </c>
      <c r="B1110">
        <v>0.4311492741107941</v>
      </c>
      <c r="C1110">
        <v>1892</v>
      </c>
      <c r="D1110">
        <v>1099</v>
      </c>
      <c r="E1110">
        <v>0.5808668076109936</v>
      </c>
    </row>
    <row r="1111" spans="1:5">
      <c r="A1111" s="1">
        <v>1109</v>
      </c>
      <c r="B1111">
        <v>0.4311733543872833</v>
      </c>
      <c r="C1111">
        <v>1891</v>
      </c>
      <c r="D1111">
        <v>1098</v>
      </c>
      <c r="E1111">
        <v>0.5806451612903226</v>
      </c>
    </row>
    <row r="1112" spans="1:5">
      <c r="A1112" s="1">
        <v>1110</v>
      </c>
      <c r="B1112">
        <v>0.431191086769104</v>
      </c>
      <c r="C1112">
        <v>1890</v>
      </c>
      <c r="D1112">
        <v>1097</v>
      </c>
      <c r="E1112">
        <v>0.5804232804232804</v>
      </c>
    </row>
    <row r="1113" spans="1:5">
      <c r="A1113" s="1">
        <v>1111</v>
      </c>
      <c r="B1113">
        <v>0.4312805831432343</v>
      </c>
      <c r="C1113">
        <v>1889</v>
      </c>
      <c r="D1113">
        <v>1096</v>
      </c>
      <c r="E1113">
        <v>0.5802011646373743</v>
      </c>
    </row>
    <row r="1114" spans="1:5">
      <c r="A1114" s="1">
        <v>1112</v>
      </c>
      <c r="B1114">
        <v>0.4314155876636505</v>
      </c>
      <c r="C1114">
        <v>1888</v>
      </c>
      <c r="D1114">
        <v>1095</v>
      </c>
      <c r="E1114">
        <v>0.579978813559322</v>
      </c>
    </row>
    <row r="1115" spans="1:5">
      <c r="A1115" s="1">
        <v>1113</v>
      </c>
      <c r="B1115">
        <v>0.4314262866973877</v>
      </c>
      <c r="C1115">
        <v>1887</v>
      </c>
      <c r="D1115">
        <v>1095</v>
      </c>
      <c r="E1115">
        <v>0.5802861685214626</v>
      </c>
    </row>
    <row r="1116" spans="1:5">
      <c r="A1116" s="1">
        <v>1114</v>
      </c>
      <c r="B1116">
        <v>0.4314772188663483</v>
      </c>
      <c r="C1116">
        <v>1886</v>
      </c>
      <c r="D1116">
        <v>1095</v>
      </c>
      <c r="E1116">
        <v>0.5805938494167551</v>
      </c>
    </row>
    <row r="1117" spans="1:5">
      <c r="A1117" s="1">
        <v>1115</v>
      </c>
      <c r="B1117">
        <v>0.4315739870071411</v>
      </c>
      <c r="C1117">
        <v>1885</v>
      </c>
      <c r="D1117">
        <v>1094</v>
      </c>
      <c r="E1117">
        <v>0.5803713527851458</v>
      </c>
    </row>
    <row r="1118" spans="1:5">
      <c r="A1118" s="1">
        <v>1116</v>
      </c>
      <c r="B1118">
        <v>0.4315989911556244</v>
      </c>
      <c r="C1118">
        <v>1884</v>
      </c>
      <c r="D1118">
        <v>1094</v>
      </c>
      <c r="E1118">
        <v>0.5806794055201698</v>
      </c>
    </row>
    <row r="1119" spans="1:5">
      <c r="A1119" s="1">
        <v>1117</v>
      </c>
      <c r="B1119">
        <v>0.4319155514240265</v>
      </c>
      <c r="C1119">
        <v>1883</v>
      </c>
      <c r="D1119">
        <v>1094</v>
      </c>
      <c r="E1119">
        <v>0.580987785448752</v>
      </c>
    </row>
    <row r="1120" spans="1:5">
      <c r="A1120" s="1">
        <v>1118</v>
      </c>
      <c r="B1120">
        <v>0.4322393834590912</v>
      </c>
      <c r="C1120">
        <v>1882</v>
      </c>
      <c r="D1120">
        <v>1093</v>
      </c>
      <c r="E1120">
        <v>0.5807651434643996</v>
      </c>
    </row>
    <row r="1121" spans="1:5">
      <c r="A1121" s="1">
        <v>1119</v>
      </c>
      <c r="B1121">
        <v>0.4325109720230103</v>
      </c>
      <c r="C1121">
        <v>1881</v>
      </c>
      <c r="D1121">
        <v>1093</v>
      </c>
      <c r="E1121">
        <v>0.5810738968633705</v>
      </c>
    </row>
    <row r="1122" spans="1:5">
      <c r="A1122" s="1">
        <v>1120</v>
      </c>
      <c r="B1122">
        <v>0.4327221512794495</v>
      </c>
      <c r="C1122">
        <v>1880</v>
      </c>
      <c r="D1122">
        <v>1093</v>
      </c>
      <c r="E1122">
        <v>0.5813829787234043</v>
      </c>
    </row>
    <row r="1123" spans="1:5">
      <c r="A1123" s="1">
        <v>1121</v>
      </c>
      <c r="B1123">
        <v>0.4328832030296326</v>
      </c>
      <c r="C1123">
        <v>1879</v>
      </c>
      <c r="D1123">
        <v>1092</v>
      </c>
      <c r="E1123">
        <v>0.581160191591272</v>
      </c>
    </row>
    <row r="1124" spans="1:5">
      <c r="A1124" s="1">
        <v>1122</v>
      </c>
      <c r="B1124">
        <v>0.4330178797245026</v>
      </c>
      <c r="C1124">
        <v>1878</v>
      </c>
      <c r="D1124">
        <v>1092</v>
      </c>
      <c r="E1124">
        <v>0.5814696485623003</v>
      </c>
    </row>
    <row r="1125" spans="1:5">
      <c r="A1125" s="1">
        <v>1123</v>
      </c>
      <c r="B1125">
        <v>0.433163970708847</v>
      </c>
      <c r="C1125">
        <v>1877</v>
      </c>
      <c r="D1125">
        <v>1092</v>
      </c>
      <c r="E1125">
        <v>0.5817794352690463</v>
      </c>
    </row>
    <row r="1126" spans="1:5">
      <c r="A1126" s="1">
        <v>1124</v>
      </c>
      <c r="B1126">
        <v>0.433178186416626</v>
      </c>
      <c r="C1126">
        <v>1876</v>
      </c>
      <c r="D1126">
        <v>1091</v>
      </c>
      <c r="E1126">
        <v>0.5815565031982942</v>
      </c>
    </row>
    <row r="1127" spans="1:5">
      <c r="A1127" s="1">
        <v>1125</v>
      </c>
      <c r="B1127">
        <v>0.4332814812660217</v>
      </c>
      <c r="C1127">
        <v>1875</v>
      </c>
      <c r="D1127">
        <v>1091</v>
      </c>
      <c r="E1127">
        <v>0.5818666666666666</v>
      </c>
    </row>
    <row r="1128" spans="1:5">
      <c r="A1128" s="1">
        <v>1126</v>
      </c>
      <c r="B1128">
        <v>0.4332925379276276</v>
      </c>
      <c r="C1128">
        <v>1874</v>
      </c>
      <c r="D1128">
        <v>1091</v>
      </c>
      <c r="E1128">
        <v>0.5821771611526148</v>
      </c>
    </row>
    <row r="1129" spans="1:5">
      <c r="A1129" s="1">
        <v>1127</v>
      </c>
      <c r="B1129">
        <v>0.433320939540863</v>
      </c>
      <c r="C1129">
        <v>1873</v>
      </c>
      <c r="D1129">
        <v>1091</v>
      </c>
      <c r="E1129">
        <v>0.5824879871863321</v>
      </c>
    </row>
    <row r="1130" spans="1:5">
      <c r="A1130" s="1">
        <v>1128</v>
      </c>
      <c r="B1130">
        <v>0.4333870410919189</v>
      </c>
      <c r="C1130">
        <v>1872</v>
      </c>
      <c r="D1130">
        <v>1091</v>
      </c>
      <c r="E1130">
        <v>0.5827991452991453</v>
      </c>
    </row>
    <row r="1131" spans="1:5">
      <c r="A1131" s="1">
        <v>1129</v>
      </c>
      <c r="B1131">
        <v>0.4334717988967896</v>
      </c>
      <c r="C1131">
        <v>1871</v>
      </c>
      <c r="D1131">
        <v>1090</v>
      </c>
      <c r="E1131">
        <v>0.5825761624799572</v>
      </c>
    </row>
    <row r="1132" spans="1:5">
      <c r="A1132" s="1">
        <v>1130</v>
      </c>
      <c r="B1132">
        <v>0.4335143864154816</v>
      </c>
      <c r="C1132">
        <v>1870</v>
      </c>
      <c r="D1132">
        <v>1089</v>
      </c>
      <c r="E1132">
        <v>0.5823529411764706</v>
      </c>
    </row>
    <row r="1133" spans="1:5">
      <c r="A1133" s="1">
        <v>1131</v>
      </c>
      <c r="B1133">
        <v>0.4335709512233734</v>
      </c>
      <c r="C1133">
        <v>1869</v>
      </c>
      <c r="D1133">
        <v>1089</v>
      </c>
      <c r="E1133">
        <v>0.5826645264847512</v>
      </c>
    </row>
    <row r="1134" spans="1:5">
      <c r="A1134" s="1">
        <v>1132</v>
      </c>
      <c r="B1134">
        <v>0.4336876571178436</v>
      </c>
      <c r="C1134">
        <v>1868</v>
      </c>
      <c r="D1134">
        <v>1089</v>
      </c>
      <c r="E1134">
        <v>0.5829764453961456</v>
      </c>
    </row>
    <row r="1135" spans="1:5">
      <c r="A1135" s="1">
        <v>1133</v>
      </c>
      <c r="B1135">
        <v>0.433813601732254</v>
      </c>
      <c r="C1135">
        <v>1867</v>
      </c>
      <c r="D1135">
        <v>1088</v>
      </c>
      <c r="E1135">
        <v>0.5827530798071773</v>
      </c>
    </row>
    <row r="1136" spans="1:5">
      <c r="A1136" s="1">
        <v>1134</v>
      </c>
      <c r="B1136">
        <v>0.4339536130428314</v>
      </c>
      <c r="C1136">
        <v>1866</v>
      </c>
      <c r="D1136">
        <v>1088</v>
      </c>
      <c r="E1136">
        <v>0.5830653804930332</v>
      </c>
    </row>
    <row r="1137" spans="1:5">
      <c r="A1137" s="1">
        <v>1135</v>
      </c>
      <c r="B1137">
        <v>0.434135377407074</v>
      </c>
      <c r="C1137">
        <v>1865</v>
      </c>
      <c r="D1137">
        <v>1087</v>
      </c>
      <c r="E1137">
        <v>0.5828418230563003</v>
      </c>
    </row>
    <row r="1138" spans="1:5">
      <c r="A1138" s="1">
        <v>1136</v>
      </c>
      <c r="B1138">
        <v>0.4344641864299774</v>
      </c>
      <c r="C1138">
        <v>1864</v>
      </c>
      <c r="D1138">
        <v>1087</v>
      </c>
      <c r="E1138">
        <v>0.5831545064377682</v>
      </c>
    </row>
    <row r="1139" spans="1:5">
      <c r="A1139" s="1">
        <v>1137</v>
      </c>
      <c r="B1139">
        <v>0.434673011302948</v>
      </c>
      <c r="C1139">
        <v>1863</v>
      </c>
      <c r="D1139">
        <v>1086</v>
      </c>
      <c r="E1139">
        <v>0.5829307568438004</v>
      </c>
    </row>
    <row r="1140" spans="1:5">
      <c r="A1140" s="1">
        <v>1138</v>
      </c>
      <c r="B1140">
        <v>0.4348386228084564</v>
      </c>
      <c r="C1140">
        <v>1862</v>
      </c>
      <c r="D1140">
        <v>1085</v>
      </c>
      <c r="E1140">
        <v>0.5827067669172933</v>
      </c>
    </row>
    <row r="1141" spans="1:5">
      <c r="A1141" s="1">
        <v>1139</v>
      </c>
      <c r="B1141">
        <v>0.434868335723877</v>
      </c>
      <c r="C1141">
        <v>1861</v>
      </c>
      <c r="D1141">
        <v>1085</v>
      </c>
      <c r="E1141">
        <v>0.5830198817839871</v>
      </c>
    </row>
    <row r="1142" spans="1:5">
      <c r="A1142" s="1">
        <v>1140</v>
      </c>
      <c r="B1142">
        <v>0.4349408149719238</v>
      </c>
      <c r="C1142">
        <v>1860</v>
      </c>
      <c r="D1142">
        <v>1084</v>
      </c>
      <c r="E1142">
        <v>0.5827956989247312</v>
      </c>
    </row>
    <row r="1143" spans="1:5">
      <c r="A1143" s="1">
        <v>1141</v>
      </c>
      <c r="B1143">
        <v>0.4352365136146545</v>
      </c>
      <c r="C1143">
        <v>1859</v>
      </c>
      <c r="D1143">
        <v>1084</v>
      </c>
      <c r="E1143">
        <v>0.5831091984938139</v>
      </c>
    </row>
    <row r="1144" spans="1:5">
      <c r="A1144" s="1">
        <v>1142</v>
      </c>
      <c r="B1144">
        <v>0.4352455735206604</v>
      </c>
      <c r="C1144">
        <v>1858</v>
      </c>
      <c r="D1144">
        <v>1084</v>
      </c>
      <c r="E1144">
        <v>0.5834230355220668</v>
      </c>
    </row>
    <row r="1145" spans="1:5">
      <c r="A1145" s="1">
        <v>1143</v>
      </c>
      <c r="B1145">
        <v>0.4354130327701569</v>
      </c>
      <c r="C1145">
        <v>1857</v>
      </c>
      <c r="D1145">
        <v>1083</v>
      </c>
      <c r="E1145">
        <v>0.5831987075928917</v>
      </c>
    </row>
    <row r="1146" spans="1:5">
      <c r="A1146" s="1">
        <v>1144</v>
      </c>
      <c r="B1146">
        <v>0.435421496629715</v>
      </c>
      <c r="C1146">
        <v>1856</v>
      </c>
      <c r="D1146">
        <v>1082</v>
      </c>
      <c r="E1146">
        <v>0.5829741379310345</v>
      </c>
    </row>
    <row r="1147" spans="1:5">
      <c r="A1147" s="1">
        <v>1145</v>
      </c>
      <c r="B1147">
        <v>0.4355125427246094</v>
      </c>
      <c r="C1147">
        <v>1855</v>
      </c>
      <c r="D1147">
        <v>1081</v>
      </c>
      <c r="E1147">
        <v>0.5827493261455525</v>
      </c>
    </row>
    <row r="1148" spans="1:5">
      <c r="A1148" s="1">
        <v>1146</v>
      </c>
      <c r="B1148">
        <v>0.4355132281780243</v>
      </c>
      <c r="C1148">
        <v>1854</v>
      </c>
      <c r="D1148">
        <v>1080</v>
      </c>
      <c r="E1148">
        <v>0.5825242718446602</v>
      </c>
    </row>
    <row r="1149" spans="1:5">
      <c r="A1149" s="1">
        <v>1147</v>
      </c>
      <c r="B1149">
        <v>0.435740739107132</v>
      </c>
      <c r="C1149">
        <v>1853</v>
      </c>
      <c r="D1149">
        <v>1079</v>
      </c>
      <c r="E1149">
        <v>0.5822989746357259</v>
      </c>
    </row>
    <row r="1150" spans="1:5">
      <c r="A1150" s="1">
        <v>1148</v>
      </c>
      <c r="B1150">
        <v>0.4358512461185455</v>
      </c>
      <c r="C1150">
        <v>1852</v>
      </c>
      <c r="D1150">
        <v>1078</v>
      </c>
      <c r="E1150">
        <v>0.58207343412527</v>
      </c>
    </row>
    <row r="1151" spans="1:5">
      <c r="A1151" s="1">
        <v>1149</v>
      </c>
      <c r="B1151">
        <v>0.4359236359596252</v>
      </c>
      <c r="C1151">
        <v>1851</v>
      </c>
      <c r="D1151">
        <v>1078</v>
      </c>
      <c r="E1151">
        <v>0.5823878984332793</v>
      </c>
    </row>
    <row r="1152" spans="1:5">
      <c r="A1152" s="1">
        <v>1150</v>
      </c>
      <c r="B1152">
        <v>0.435929924249649</v>
      </c>
      <c r="C1152">
        <v>1850</v>
      </c>
      <c r="D1152">
        <v>1077</v>
      </c>
      <c r="E1152">
        <v>0.5821621621621622</v>
      </c>
    </row>
    <row r="1153" spans="1:5">
      <c r="A1153" s="1">
        <v>1151</v>
      </c>
      <c r="B1153">
        <v>0.4359472692012787</v>
      </c>
      <c r="C1153">
        <v>1849</v>
      </c>
      <c r="D1153">
        <v>1077</v>
      </c>
      <c r="E1153">
        <v>0.5824770146024878</v>
      </c>
    </row>
    <row r="1154" spans="1:5">
      <c r="A1154" s="1">
        <v>1152</v>
      </c>
      <c r="B1154">
        <v>0.4359579980373383</v>
      </c>
      <c r="C1154">
        <v>1848</v>
      </c>
      <c r="D1154">
        <v>1077</v>
      </c>
      <c r="E1154">
        <v>0.5827922077922078</v>
      </c>
    </row>
    <row r="1155" spans="1:5">
      <c r="A1155" s="1">
        <v>1153</v>
      </c>
      <c r="B1155">
        <v>0.4360332190990448</v>
      </c>
      <c r="C1155">
        <v>1847</v>
      </c>
      <c r="D1155">
        <v>1077</v>
      </c>
      <c r="E1155">
        <v>0.5831077422847861</v>
      </c>
    </row>
    <row r="1156" spans="1:5">
      <c r="A1156" s="1">
        <v>1154</v>
      </c>
      <c r="B1156">
        <v>0.4361105263233185</v>
      </c>
      <c r="C1156">
        <v>1846</v>
      </c>
      <c r="D1156">
        <v>1076</v>
      </c>
      <c r="E1156">
        <v>0.5828819068255688</v>
      </c>
    </row>
    <row r="1157" spans="1:5">
      <c r="A1157" s="1">
        <v>1155</v>
      </c>
      <c r="B1157">
        <v>0.4361995756626129</v>
      </c>
      <c r="C1157">
        <v>1845</v>
      </c>
      <c r="D1157">
        <v>1075</v>
      </c>
      <c r="E1157">
        <v>0.5826558265582655</v>
      </c>
    </row>
    <row r="1158" spans="1:5">
      <c r="A1158" s="1">
        <v>1156</v>
      </c>
      <c r="B1158">
        <v>0.4363493919372559</v>
      </c>
      <c r="C1158">
        <v>1844</v>
      </c>
      <c r="D1158">
        <v>1074</v>
      </c>
      <c r="E1158">
        <v>0.5824295010845987</v>
      </c>
    </row>
    <row r="1159" spans="1:5">
      <c r="A1159" s="1">
        <v>1157</v>
      </c>
      <c r="B1159">
        <v>0.4364505708217621</v>
      </c>
      <c r="C1159">
        <v>1843</v>
      </c>
      <c r="D1159">
        <v>1073</v>
      </c>
      <c r="E1159">
        <v>0.5822029300054259</v>
      </c>
    </row>
    <row r="1160" spans="1:5">
      <c r="A1160" s="1">
        <v>1158</v>
      </c>
      <c r="B1160">
        <v>0.4368928074836731</v>
      </c>
      <c r="C1160">
        <v>1842</v>
      </c>
      <c r="D1160">
        <v>1073</v>
      </c>
      <c r="E1160">
        <v>0.5825190010857764</v>
      </c>
    </row>
    <row r="1161" spans="1:5">
      <c r="A1161" s="1">
        <v>1159</v>
      </c>
      <c r="B1161">
        <v>0.4371400475502014</v>
      </c>
      <c r="C1161">
        <v>1841</v>
      </c>
      <c r="D1161">
        <v>1072</v>
      </c>
      <c r="E1161">
        <v>0.5822922324823465</v>
      </c>
    </row>
    <row r="1162" spans="1:5">
      <c r="A1162" s="1">
        <v>1160</v>
      </c>
      <c r="B1162">
        <v>0.4372298717498779</v>
      </c>
      <c r="C1162">
        <v>1840</v>
      </c>
      <c r="D1162">
        <v>1072</v>
      </c>
      <c r="E1162">
        <v>0.5826086956521739</v>
      </c>
    </row>
    <row r="1163" spans="1:5">
      <c r="A1163" s="1">
        <v>1161</v>
      </c>
      <c r="B1163">
        <v>0.4372826814651489</v>
      </c>
      <c r="C1163">
        <v>1839</v>
      </c>
      <c r="D1163">
        <v>1071</v>
      </c>
      <c r="E1163">
        <v>0.5823817292006526</v>
      </c>
    </row>
    <row r="1164" spans="1:5">
      <c r="A1164" s="1">
        <v>1162</v>
      </c>
      <c r="B1164">
        <v>0.4373236298561096</v>
      </c>
      <c r="C1164">
        <v>1838</v>
      </c>
      <c r="D1164">
        <v>1070</v>
      </c>
      <c r="E1164">
        <v>0.5821545157780196</v>
      </c>
    </row>
    <row r="1165" spans="1:5">
      <c r="A1165" s="1">
        <v>1163</v>
      </c>
      <c r="B1165">
        <v>0.437360942363739</v>
      </c>
      <c r="C1165">
        <v>1837</v>
      </c>
      <c r="D1165">
        <v>1069</v>
      </c>
      <c r="E1165">
        <v>0.5819270549809472</v>
      </c>
    </row>
    <row r="1166" spans="1:5">
      <c r="A1166" s="1">
        <v>1164</v>
      </c>
      <c r="B1166">
        <v>0.4375678598880768</v>
      </c>
      <c r="C1166">
        <v>1836</v>
      </c>
      <c r="D1166">
        <v>1069</v>
      </c>
      <c r="E1166">
        <v>0.5822440087145969</v>
      </c>
    </row>
    <row r="1167" spans="1:5">
      <c r="A1167" s="1">
        <v>1165</v>
      </c>
      <c r="B1167">
        <v>0.4379164576530457</v>
      </c>
      <c r="C1167">
        <v>1835</v>
      </c>
      <c r="D1167">
        <v>1068</v>
      </c>
      <c r="E1167">
        <v>0.582016348773842</v>
      </c>
    </row>
    <row r="1168" spans="1:5">
      <c r="A1168" s="1">
        <v>1166</v>
      </c>
      <c r="B1168">
        <v>0.4380181431770325</v>
      </c>
      <c r="C1168">
        <v>1834</v>
      </c>
      <c r="D1168">
        <v>1067</v>
      </c>
      <c r="E1168">
        <v>0.5817884405670665</v>
      </c>
    </row>
    <row r="1169" spans="1:5">
      <c r="A1169" s="1">
        <v>1167</v>
      </c>
      <c r="B1169">
        <v>0.4381780624389648</v>
      </c>
      <c r="C1169">
        <v>1833</v>
      </c>
      <c r="D1169">
        <v>1067</v>
      </c>
      <c r="E1169">
        <v>0.5821058374249863</v>
      </c>
    </row>
    <row r="1170" spans="1:5">
      <c r="A1170" s="1">
        <v>1168</v>
      </c>
      <c r="B1170">
        <v>0.4382978081703186</v>
      </c>
      <c r="C1170">
        <v>1832</v>
      </c>
      <c r="D1170">
        <v>1067</v>
      </c>
      <c r="E1170">
        <v>0.5824235807860262</v>
      </c>
    </row>
    <row r="1171" spans="1:5">
      <c r="A1171" s="1">
        <v>1169</v>
      </c>
      <c r="B1171">
        <v>0.4384505748748779</v>
      </c>
      <c r="C1171">
        <v>1831</v>
      </c>
      <c r="D1171">
        <v>1067</v>
      </c>
      <c r="E1171">
        <v>0.5827416712179138</v>
      </c>
    </row>
    <row r="1172" spans="1:5">
      <c r="A1172" s="1">
        <v>1170</v>
      </c>
      <c r="B1172">
        <v>0.4385626614093781</v>
      </c>
      <c r="C1172">
        <v>1830</v>
      </c>
      <c r="D1172">
        <v>1067</v>
      </c>
      <c r="E1172">
        <v>0.5830601092896175</v>
      </c>
    </row>
    <row r="1173" spans="1:5">
      <c r="A1173" s="1">
        <v>1171</v>
      </c>
      <c r="B1173">
        <v>0.4387299418449402</v>
      </c>
      <c r="C1173">
        <v>1829</v>
      </c>
      <c r="D1173">
        <v>1067</v>
      </c>
      <c r="E1173">
        <v>0.5833788955713505</v>
      </c>
    </row>
    <row r="1174" spans="1:5">
      <c r="A1174" s="1">
        <v>1172</v>
      </c>
      <c r="B1174">
        <v>0.438867062330246</v>
      </c>
      <c r="C1174">
        <v>1828</v>
      </c>
      <c r="D1174">
        <v>1066</v>
      </c>
      <c r="E1174">
        <v>0.5831509846827133</v>
      </c>
    </row>
    <row r="1175" spans="1:5">
      <c r="A1175" s="1">
        <v>1173</v>
      </c>
      <c r="B1175">
        <v>0.4388704299926758</v>
      </c>
      <c r="C1175">
        <v>1827</v>
      </c>
      <c r="D1175">
        <v>1066</v>
      </c>
      <c r="E1175">
        <v>0.5834701696770662</v>
      </c>
    </row>
    <row r="1176" spans="1:5">
      <c r="A1176" s="1">
        <v>1174</v>
      </c>
      <c r="B1176">
        <v>0.4389671981334686</v>
      </c>
      <c r="C1176">
        <v>1826</v>
      </c>
      <c r="D1176">
        <v>1065</v>
      </c>
      <c r="E1176">
        <v>0.5832420591456736</v>
      </c>
    </row>
    <row r="1177" spans="1:5">
      <c r="A1177" s="1">
        <v>1175</v>
      </c>
      <c r="B1177">
        <v>0.4390209019184113</v>
      </c>
      <c r="C1177">
        <v>1825</v>
      </c>
      <c r="D1177">
        <v>1065</v>
      </c>
      <c r="E1177">
        <v>0.5835616438356165</v>
      </c>
    </row>
    <row r="1178" spans="1:5">
      <c r="A1178" s="1">
        <v>1176</v>
      </c>
      <c r="B1178">
        <v>0.4394072294235229</v>
      </c>
      <c r="C1178">
        <v>1824</v>
      </c>
      <c r="D1178">
        <v>1064</v>
      </c>
      <c r="E1178">
        <v>0.5833333333333334</v>
      </c>
    </row>
    <row r="1179" spans="1:5">
      <c r="A1179" s="1">
        <v>1177</v>
      </c>
      <c r="B1179">
        <v>0.4395503401756287</v>
      </c>
      <c r="C1179">
        <v>1823</v>
      </c>
      <c r="D1179">
        <v>1063</v>
      </c>
      <c r="E1179">
        <v>0.5831047723532639</v>
      </c>
    </row>
    <row r="1180" spans="1:5">
      <c r="A1180" s="1">
        <v>1178</v>
      </c>
      <c r="B1180">
        <v>0.4396772980690002</v>
      </c>
      <c r="C1180">
        <v>1822</v>
      </c>
      <c r="D1180">
        <v>1063</v>
      </c>
      <c r="E1180">
        <v>0.5834248079034029</v>
      </c>
    </row>
    <row r="1181" spans="1:5">
      <c r="A1181" s="1">
        <v>1179</v>
      </c>
      <c r="B1181">
        <v>0.4397019445896149</v>
      </c>
      <c r="C1181">
        <v>1821</v>
      </c>
      <c r="D1181">
        <v>1062</v>
      </c>
      <c r="E1181">
        <v>0.5831960461285008</v>
      </c>
    </row>
    <row r="1182" spans="1:5">
      <c r="A1182" s="1">
        <v>1180</v>
      </c>
      <c r="B1182">
        <v>0.4402019381523132</v>
      </c>
      <c r="C1182">
        <v>1820</v>
      </c>
      <c r="D1182">
        <v>1062</v>
      </c>
      <c r="E1182">
        <v>0.5835164835164836</v>
      </c>
    </row>
    <row r="1183" spans="1:5">
      <c r="A1183" s="1">
        <v>1181</v>
      </c>
      <c r="B1183">
        <v>0.4402806758880615</v>
      </c>
      <c r="C1183">
        <v>1819</v>
      </c>
      <c r="D1183">
        <v>1061</v>
      </c>
      <c r="E1183">
        <v>0.583287520615723</v>
      </c>
    </row>
    <row r="1184" spans="1:5">
      <c r="A1184" s="1">
        <v>1182</v>
      </c>
      <c r="B1184">
        <v>0.4403283298015594</v>
      </c>
      <c r="C1184">
        <v>1818</v>
      </c>
      <c r="D1184">
        <v>1061</v>
      </c>
      <c r="E1184">
        <v>0.5836083608360836</v>
      </c>
    </row>
    <row r="1185" spans="1:5">
      <c r="A1185" s="1">
        <v>1183</v>
      </c>
      <c r="B1185">
        <v>0.4406270384788513</v>
      </c>
      <c r="C1185">
        <v>1817</v>
      </c>
      <c r="D1185">
        <v>1061</v>
      </c>
      <c r="E1185">
        <v>0.5839295542102366</v>
      </c>
    </row>
    <row r="1186" spans="1:5">
      <c r="A1186" s="1">
        <v>1184</v>
      </c>
      <c r="B1186">
        <v>0.4406942129135132</v>
      </c>
      <c r="C1186">
        <v>1816</v>
      </c>
      <c r="D1186">
        <v>1060</v>
      </c>
      <c r="E1186">
        <v>0.5837004405286343</v>
      </c>
    </row>
    <row r="1187" spans="1:5">
      <c r="A1187" s="1">
        <v>1185</v>
      </c>
      <c r="B1187">
        <v>0.4406969547271729</v>
      </c>
      <c r="C1187">
        <v>1815</v>
      </c>
      <c r="D1187">
        <v>1059</v>
      </c>
      <c r="E1187">
        <v>0.5834710743801653</v>
      </c>
    </row>
    <row r="1188" spans="1:5">
      <c r="A1188" s="1">
        <v>1186</v>
      </c>
      <c r="B1188">
        <v>0.4410908818244934</v>
      </c>
      <c r="C1188">
        <v>1814</v>
      </c>
      <c r="D1188">
        <v>1059</v>
      </c>
      <c r="E1188">
        <v>0.5837927232635061</v>
      </c>
    </row>
    <row r="1189" spans="1:5">
      <c r="A1189" s="1">
        <v>1187</v>
      </c>
      <c r="B1189">
        <v>0.4411070942878723</v>
      </c>
      <c r="C1189">
        <v>1813</v>
      </c>
      <c r="D1189">
        <v>1058</v>
      </c>
      <c r="E1189">
        <v>0.5835631549917264</v>
      </c>
    </row>
    <row r="1190" spans="1:5">
      <c r="A1190" s="1">
        <v>1188</v>
      </c>
      <c r="B1190">
        <v>0.4412356317043304</v>
      </c>
      <c r="C1190">
        <v>1812</v>
      </c>
      <c r="D1190">
        <v>1057</v>
      </c>
      <c r="E1190">
        <v>0.5833333333333334</v>
      </c>
    </row>
    <row r="1191" spans="1:5">
      <c r="A1191" s="1">
        <v>1189</v>
      </c>
      <c r="B1191">
        <v>0.4412903189659119</v>
      </c>
      <c r="C1191">
        <v>1811</v>
      </c>
      <c r="D1191">
        <v>1056</v>
      </c>
      <c r="E1191">
        <v>0.5831032578685809</v>
      </c>
    </row>
    <row r="1192" spans="1:5">
      <c r="A1192" s="1">
        <v>1190</v>
      </c>
      <c r="B1192">
        <v>0.4413150250911713</v>
      </c>
      <c r="C1192">
        <v>1810</v>
      </c>
      <c r="D1192">
        <v>1056</v>
      </c>
      <c r="E1192">
        <v>0.5834254143646409</v>
      </c>
    </row>
    <row r="1193" spans="1:5">
      <c r="A1193" s="1">
        <v>1191</v>
      </c>
      <c r="B1193">
        <v>0.4413906931877136</v>
      </c>
      <c r="C1193">
        <v>1809</v>
      </c>
      <c r="D1193">
        <v>1056</v>
      </c>
      <c r="E1193">
        <v>0.5837479270315091</v>
      </c>
    </row>
    <row r="1194" spans="1:5">
      <c r="A1194" s="1">
        <v>1192</v>
      </c>
      <c r="B1194">
        <v>0.4414192736148834</v>
      </c>
      <c r="C1194">
        <v>1808</v>
      </c>
      <c r="D1194">
        <v>1056</v>
      </c>
      <c r="E1194">
        <v>0.584070796460177</v>
      </c>
    </row>
    <row r="1195" spans="1:5">
      <c r="A1195" s="1">
        <v>1193</v>
      </c>
      <c r="B1195">
        <v>0.4414311051368713</v>
      </c>
      <c r="C1195">
        <v>1807</v>
      </c>
      <c r="D1195">
        <v>1056</v>
      </c>
      <c r="E1195">
        <v>0.5843940232429441</v>
      </c>
    </row>
    <row r="1196" spans="1:5">
      <c r="A1196" s="1">
        <v>1194</v>
      </c>
      <c r="B1196">
        <v>0.4417503476142883</v>
      </c>
      <c r="C1196">
        <v>1806</v>
      </c>
      <c r="D1196">
        <v>1056</v>
      </c>
      <c r="E1196">
        <v>0.584717607973422</v>
      </c>
    </row>
    <row r="1197" spans="1:5">
      <c r="A1197" s="1">
        <v>1195</v>
      </c>
      <c r="B1197">
        <v>0.4418604969978333</v>
      </c>
      <c r="C1197">
        <v>1805</v>
      </c>
      <c r="D1197">
        <v>1055</v>
      </c>
      <c r="E1197">
        <v>0.5844875346260388</v>
      </c>
    </row>
    <row r="1198" spans="1:5">
      <c r="A1198" s="1">
        <v>1196</v>
      </c>
      <c r="B1198">
        <v>0.4418996572494507</v>
      </c>
      <c r="C1198">
        <v>1804</v>
      </c>
      <c r="D1198">
        <v>1054</v>
      </c>
      <c r="E1198">
        <v>0.5842572062084257</v>
      </c>
    </row>
    <row r="1199" spans="1:5">
      <c r="A1199" s="1">
        <v>1197</v>
      </c>
      <c r="B1199">
        <v>0.4421160221099854</v>
      </c>
      <c r="C1199">
        <v>1803</v>
      </c>
      <c r="D1199">
        <v>1054</v>
      </c>
      <c r="E1199">
        <v>0.5845812534664449</v>
      </c>
    </row>
    <row r="1200" spans="1:5">
      <c r="A1200" s="1">
        <v>1198</v>
      </c>
      <c r="B1200">
        <v>0.4421704411506653</v>
      </c>
      <c r="C1200">
        <v>1802</v>
      </c>
      <c r="D1200">
        <v>1054</v>
      </c>
      <c r="E1200">
        <v>0.5849056603773585</v>
      </c>
    </row>
    <row r="1201" spans="1:5">
      <c r="A1201" s="1">
        <v>1199</v>
      </c>
      <c r="B1201">
        <v>0.4424266219139099</v>
      </c>
      <c r="C1201">
        <v>1801</v>
      </c>
      <c r="D1201">
        <v>1053</v>
      </c>
      <c r="E1201">
        <v>0.5846751804553026</v>
      </c>
    </row>
    <row r="1202" spans="1:5">
      <c r="A1202" s="1">
        <v>1200</v>
      </c>
      <c r="B1202">
        <v>0.4425977766513824</v>
      </c>
      <c r="C1202">
        <v>1800</v>
      </c>
      <c r="D1202">
        <v>1052</v>
      </c>
      <c r="E1202">
        <v>0.5844444444444444</v>
      </c>
    </row>
    <row r="1203" spans="1:5">
      <c r="A1203" s="1">
        <v>1201</v>
      </c>
      <c r="B1203">
        <v>0.4427202641963959</v>
      </c>
      <c r="C1203">
        <v>1799</v>
      </c>
      <c r="D1203">
        <v>1051</v>
      </c>
      <c r="E1203">
        <v>0.5842134519177321</v>
      </c>
    </row>
    <row r="1204" spans="1:5">
      <c r="A1204" s="1">
        <v>1202</v>
      </c>
      <c r="B1204">
        <v>0.4428146481513977</v>
      </c>
      <c r="C1204">
        <v>1798</v>
      </c>
      <c r="D1204">
        <v>1050</v>
      </c>
      <c r="E1204">
        <v>0.5839822024471635</v>
      </c>
    </row>
    <row r="1205" spans="1:5">
      <c r="A1205" s="1">
        <v>1203</v>
      </c>
      <c r="B1205">
        <v>0.4428495168685913</v>
      </c>
      <c r="C1205">
        <v>1797</v>
      </c>
      <c r="D1205">
        <v>1050</v>
      </c>
      <c r="E1205">
        <v>0.5843071786310517</v>
      </c>
    </row>
    <row r="1206" spans="1:5">
      <c r="A1206" s="1">
        <v>1204</v>
      </c>
      <c r="B1206">
        <v>0.4430737197399139</v>
      </c>
      <c r="C1206">
        <v>1796</v>
      </c>
      <c r="D1206">
        <v>1050</v>
      </c>
      <c r="E1206">
        <v>0.5846325167037862</v>
      </c>
    </row>
    <row r="1207" spans="1:5">
      <c r="A1207" s="1">
        <v>1205</v>
      </c>
      <c r="B1207">
        <v>0.4432186186313629</v>
      </c>
      <c r="C1207">
        <v>1795</v>
      </c>
      <c r="D1207">
        <v>1049</v>
      </c>
      <c r="E1207">
        <v>0.5844011142061282</v>
      </c>
    </row>
    <row r="1208" spans="1:5">
      <c r="A1208" s="1">
        <v>1206</v>
      </c>
      <c r="B1208">
        <v>0.4432267546653748</v>
      </c>
      <c r="C1208">
        <v>1794</v>
      </c>
      <c r="D1208">
        <v>1048</v>
      </c>
      <c r="E1208">
        <v>0.5841694537346711</v>
      </c>
    </row>
    <row r="1209" spans="1:5">
      <c r="A1209" s="1">
        <v>1207</v>
      </c>
      <c r="B1209">
        <v>0.4432302713394165</v>
      </c>
      <c r="C1209">
        <v>1793</v>
      </c>
      <c r="D1209">
        <v>1047</v>
      </c>
      <c r="E1209">
        <v>0.5839375348577802</v>
      </c>
    </row>
    <row r="1210" spans="1:5">
      <c r="A1210" s="1">
        <v>1208</v>
      </c>
      <c r="B1210">
        <v>0.4436192512512207</v>
      </c>
      <c r="C1210">
        <v>1792</v>
      </c>
      <c r="D1210">
        <v>1046</v>
      </c>
      <c r="E1210">
        <v>0.5837053571428571</v>
      </c>
    </row>
    <row r="1211" spans="1:5">
      <c r="A1211" s="1">
        <v>1209</v>
      </c>
      <c r="B1211">
        <v>0.4437113702297211</v>
      </c>
      <c r="C1211">
        <v>1791</v>
      </c>
      <c r="D1211">
        <v>1046</v>
      </c>
      <c r="E1211">
        <v>0.5840312674483529</v>
      </c>
    </row>
    <row r="1212" spans="1:5">
      <c r="A1212" s="1">
        <v>1210</v>
      </c>
      <c r="B1212">
        <v>0.4439627230167389</v>
      </c>
      <c r="C1212">
        <v>1790</v>
      </c>
      <c r="D1212">
        <v>1046</v>
      </c>
      <c r="E1212">
        <v>0.5843575418994413</v>
      </c>
    </row>
    <row r="1213" spans="1:5">
      <c r="A1213" s="1">
        <v>1211</v>
      </c>
      <c r="B1213">
        <v>0.4439713358879089</v>
      </c>
      <c r="C1213">
        <v>1789</v>
      </c>
      <c r="D1213">
        <v>1045</v>
      </c>
      <c r="E1213">
        <v>0.5841252096143097</v>
      </c>
    </row>
    <row r="1214" spans="1:5">
      <c r="A1214" s="1">
        <v>1212</v>
      </c>
      <c r="B1214">
        <v>0.4441576302051544</v>
      </c>
      <c r="C1214">
        <v>1788</v>
      </c>
      <c r="D1214">
        <v>1045</v>
      </c>
      <c r="E1214">
        <v>0.5844519015659956</v>
      </c>
    </row>
    <row r="1215" spans="1:5">
      <c r="A1215" s="1">
        <v>1213</v>
      </c>
      <c r="B1215">
        <v>0.4441764056682587</v>
      </c>
      <c r="C1215">
        <v>1787</v>
      </c>
      <c r="D1215">
        <v>1044</v>
      </c>
      <c r="E1215">
        <v>0.5842193620593172</v>
      </c>
    </row>
    <row r="1216" spans="1:5">
      <c r="A1216" s="1">
        <v>1214</v>
      </c>
      <c r="B1216">
        <v>0.4442346394062042</v>
      </c>
      <c r="C1216">
        <v>1786</v>
      </c>
      <c r="D1216">
        <v>1044</v>
      </c>
      <c r="E1216">
        <v>0.5845464725643897</v>
      </c>
    </row>
    <row r="1217" spans="1:5">
      <c r="A1217" s="1">
        <v>1215</v>
      </c>
      <c r="B1217">
        <v>0.4442918598651886</v>
      </c>
      <c r="C1217">
        <v>1785</v>
      </c>
      <c r="D1217">
        <v>1044</v>
      </c>
      <c r="E1217">
        <v>0.584873949579832</v>
      </c>
    </row>
    <row r="1218" spans="1:5">
      <c r="A1218" s="1">
        <v>1216</v>
      </c>
      <c r="B1218">
        <v>0.4444344043731689</v>
      </c>
      <c r="C1218">
        <v>1784</v>
      </c>
      <c r="D1218">
        <v>1044</v>
      </c>
      <c r="E1218">
        <v>0.5852017937219731</v>
      </c>
    </row>
    <row r="1219" spans="1:5">
      <c r="A1219" s="1">
        <v>1217</v>
      </c>
      <c r="B1219">
        <v>0.4446723461151123</v>
      </c>
      <c r="C1219">
        <v>1783</v>
      </c>
      <c r="D1219">
        <v>1043</v>
      </c>
      <c r="E1219">
        <v>0.5849691531127313</v>
      </c>
    </row>
    <row r="1220" spans="1:5">
      <c r="A1220" s="1">
        <v>1218</v>
      </c>
      <c r="B1220">
        <v>0.4448865354061127</v>
      </c>
      <c r="C1220">
        <v>1782</v>
      </c>
      <c r="D1220">
        <v>1042</v>
      </c>
      <c r="E1220">
        <v>0.5847362514029181</v>
      </c>
    </row>
    <row r="1221" spans="1:5">
      <c r="A1221" s="1">
        <v>1219</v>
      </c>
      <c r="B1221">
        <v>0.444991409778595</v>
      </c>
      <c r="C1221">
        <v>1781</v>
      </c>
      <c r="D1221">
        <v>1041</v>
      </c>
      <c r="E1221">
        <v>0.5845030881527232</v>
      </c>
    </row>
    <row r="1222" spans="1:5">
      <c r="A1222" s="1">
        <v>1220</v>
      </c>
      <c r="B1222">
        <v>0.4451795220375061</v>
      </c>
      <c r="C1222">
        <v>1780</v>
      </c>
      <c r="D1222">
        <v>1040</v>
      </c>
      <c r="E1222">
        <v>0.5842696629213483</v>
      </c>
    </row>
    <row r="1223" spans="1:5">
      <c r="A1223" s="1">
        <v>1221</v>
      </c>
      <c r="B1223">
        <v>0.4452954828739166</v>
      </c>
      <c r="C1223">
        <v>1779</v>
      </c>
      <c r="D1223">
        <v>1039</v>
      </c>
      <c r="E1223">
        <v>0.5840359752670039</v>
      </c>
    </row>
    <row r="1224" spans="1:5">
      <c r="A1224" s="1">
        <v>1222</v>
      </c>
      <c r="B1224">
        <v>0.4454598128795624</v>
      </c>
      <c r="C1224">
        <v>1778</v>
      </c>
      <c r="D1224">
        <v>1039</v>
      </c>
      <c r="E1224">
        <v>0.5843644544431946</v>
      </c>
    </row>
    <row r="1225" spans="1:5">
      <c r="A1225" s="1">
        <v>1223</v>
      </c>
      <c r="B1225">
        <v>0.445605605840683</v>
      </c>
      <c r="C1225">
        <v>1777</v>
      </c>
      <c r="D1225">
        <v>1038</v>
      </c>
      <c r="E1225">
        <v>0.5841305571187394</v>
      </c>
    </row>
    <row r="1226" spans="1:5">
      <c r="A1226" s="1">
        <v>1224</v>
      </c>
      <c r="B1226">
        <v>0.4456308782100677</v>
      </c>
      <c r="C1226">
        <v>1776</v>
      </c>
      <c r="D1226">
        <v>1037</v>
      </c>
      <c r="E1226">
        <v>0.5838963963963963</v>
      </c>
    </row>
    <row r="1227" spans="1:5">
      <c r="A1227" s="1">
        <v>1225</v>
      </c>
      <c r="B1227">
        <v>0.4457290172576904</v>
      </c>
      <c r="C1227">
        <v>1775</v>
      </c>
      <c r="D1227">
        <v>1036</v>
      </c>
      <c r="E1227">
        <v>0.5836619718309859</v>
      </c>
    </row>
    <row r="1228" spans="1:5">
      <c r="A1228" s="1">
        <v>1226</v>
      </c>
      <c r="B1228">
        <v>0.4457381069660187</v>
      </c>
      <c r="C1228">
        <v>1774</v>
      </c>
      <c r="D1228">
        <v>1035</v>
      </c>
      <c r="E1228">
        <v>0.5834272829763247</v>
      </c>
    </row>
    <row r="1229" spans="1:5">
      <c r="A1229" s="1">
        <v>1227</v>
      </c>
      <c r="B1229">
        <v>0.4460061490535736</v>
      </c>
      <c r="C1229">
        <v>1773</v>
      </c>
      <c r="D1229">
        <v>1034</v>
      </c>
      <c r="E1229">
        <v>0.5831923293852228</v>
      </c>
    </row>
    <row r="1230" spans="1:5">
      <c r="A1230" s="1">
        <v>1228</v>
      </c>
      <c r="B1230">
        <v>0.446051687002182</v>
      </c>
      <c r="C1230">
        <v>1772</v>
      </c>
      <c r="D1230">
        <v>1034</v>
      </c>
      <c r="E1230">
        <v>0.5835214446952596</v>
      </c>
    </row>
    <row r="1231" spans="1:5">
      <c r="A1231" s="1">
        <v>1229</v>
      </c>
      <c r="B1231">
        <v>0.4463064074516296</v>
      </c>
      <c r="C1231">
        <v>1771</v>
      </c>
      <c r="D1231">
        <v>1033</v>
      </c>
      <c r="E1231">
        <v>0.5832862789384529</v>
      </c>
    </row>
    <row r="1232" spans="1:5">
      <c r="A1232" s="1">
        <v>1230</v>
      </c>
      <c r="B1232">
        <v>0.4463594853878021</v>
      </c>
      <c r="C1232">
        <v>1770</v>
      </c>
      <c r="D1232">
        <v>1033</v>
      </c>
      <c r="E1232">
        <v>0.5836158192090396</v>
      </c>
    </row>
    <row r="1233" spans="1:5">
      <c r="A1233" s="1">
        <v>1231</v>
      </c>
      <c r="B1233">
        <v>0.4465447068214417</v>
      </c>
      <c r="C1233">
        <v>1769</v>
      </c>
      <c r="D1233">
        <v>1033</v>
      </c>
      <c r="E1233">
        <v>0.5839457320520068</v>
      </c>
    </row>
    <row r="1234" spans="1:5">
      <c r="A1234" s="1">
        <v>1232</v>
      </c>
      <c r="B1234">
        <v>0.4467613995075226</v>
      </c>
      <c r="C1234">
        <v>1768</v>
      </c>
      <c r="D1234">
        <v>1033</v>
      </c>
      <c r="E1234">
        <v>0.5842760180995475</v>
      </c>
    </row>
    <row r="1235" spans="1:5">
      <c r="A1235" s="1">
        <v>1233</v>
      </c>
      <c r="B1235">
        <v>0.4470920264720917</v>
      </c>
      <c r="C1235">
        <v>1767</v>
      </c>
      <c r="D1235">
        <v>1033</v>
      </c>
      <c r="E1235">
        <v>0.5846066779852858</v>
      </c>
    </row>
    <row r="1236" spans="1:5">
      <c r="A1236" s="1">
        <v>1234</v>
      </c>
      <c r="B1236">
        <v>0.4479909837245941</v>
      </c>
      <c r="C1236">
        <v>1766</v>
      </c>
      <c r="D1236">
        <v>1032</v>
      </c>
      <c r="E1236">
        <v>0.5843714609286523</v>
      </c>
    </row>
    <row r="1237" spans="1:5">
      <c r="A1237" s="1">
        <v>1235</v>
      </c>
      <c r="B1237">
        <v>0.4480480253696442</v>
      </c>
      <c r="C1237">
        <v>1765</v>
      </c>
      <c r="D1237">
        <v>1031</v>
      </c>
      <c r="E1237">
        <v>0.5841359773371105</v>
      </c>
    </row>
    <row r="1238" spans="1:5">
      <c r="A1238" s="1">
        <v>1236</v>
      </c>
      <c r="B1238">
        <v>0.4482439160346985</v>
      </c>
      <c r="C1238">
        <v>1764</v>
      </c>
      <c r="D1238">
        <v>1031</v>
      </c>
      <c r="E1238">
        <v>0.5844671201814059</v>
      </c>
    </row>
    <row r="1239" spans="1:5">
      <c r="A1239" s="1">
        <v>1237</v>
      </c>
      <c r="B1239">
        <v>0.448248028755188</v>
      </c>
      <c r="C1239">
        <v>1763</v>
      </c>
      <c r="D1239">
        <v>1031</v>
      </c>
      <c r="E1239">
        <v>0.5847986386840612</v>
      </c>
    </row>
    <row r="1240" spans="1:5">
      <c r="A1240" s="1">
        <v>1238</v>
      </c>
      <c r="B1240">
        <v>0.4482902884483337</v>
      </c>
      <c r="C1240">
        <v>1762</v>
      </c>
      <c r="D1240">
        <v>1030</v>
      </c>
      <c r="E1240">
        <v>0.5845629965947786</v>
      </c>
    </row>
    <row r="1241" spans="1:5">
      <c r="A1241" s="1">
        <v>1239</v>
      </c>
      <c r="B1241">
        <v>0.4483135938644409</v>
      </c>
      <c r="C1241">
        <v>1761</v>
      </c>
      <c r="D1241">
        <v>1029</v>
      </c>
      <c r="E1241">
        <v>0.5843270868824532</v>
      </c>
    </row>
    <row r="1242" spans="1:5">
      <c r="A1242" s="1">
        <v>1240</v>
      </c>
      <c r="B1242">
        <v>0.4488078355789185</v>
      </c>
      <c r="C1242">
        <v>1760</v>
      </c>
      <c r="D1242">
        <v>1028</v>
      </c>
      <c r="E1242">
        <v>0.5840909090909091</v>
      </c>
    </row>
    <row r="1243" spans="1:5">
      <c r="A1243" s="1">
        <v>1241</v>
      </c>
      <c r="B1243">
        <v>0.4489752054214478</v>
      </c>
      <c r="C1243">
        <v>1759</v>
      </c>
      <c r="D1243">
        <v>1027</v>
      </c>
      <c r="E1243">
        <v>0.5838544627629335</v>
      </c>
    </row>
    <row r="1244" spans="1:5">
      <c r="A1244" s="1">
        <v>1242</v>
      </c>
      <c r="B1244">
        <v>0.4492283165454865</v>
      </c>
      <c r="C1244">
        <v>1758</v>
      </c>
      <c r="D1244">
        <v>1026</v>
      </c>
      <c r="E1244">
        <v>0.5836177474402731</v>
      </c>
    </row>
    <row r="1245" spans="1:5">
      <c r="A1245" s="1">
        <v>1243</v>
      </c>
      <c r="B1245">
        <v>0.4492941498756409</v>
      </c>
      <c r="C1245">
        <v>1757</v>
      </c>
      <c r="D1245">
        <v>1025</v>
      </c>
      <c r="E1245">
        <v>0.5833807626636311</v>
      </c>
    </row>
    <row r="1246" spans="1:5">
      <c r="A1246" s="1">
        <v>1244</v>
      </c>
      <c r="B1246">
        <v>0.4493939280509949</v>
      </c>
      <c r="C1246">
        <v>1756</v>
      </c>
      <c r="D1246">
        <v>1024</v>
      </c>
      <c r="E1246">
        <v>0.5831435079726651</v>
      </c>
    </row>
    <row r="1247" spans="1:5">
      <c r="A1247" s="1">
        <v>1245</v>
      </c>
      <c r="B1247">
        <v>0.4494393765926361</v>
      </c>
      <c r="C1247">
        <v>1755</v>
      </c>
      <c r="D1247">
        <v>1023</v>
      </c>
      <c r="E1247">
        <v>0.5829059829059829</v>
      </c>
    </row>
    <row r="1248" spans="1:5">
      <c r="A1248" s="1">
        <v>1246</v>
      </c>
      <c r="B1248">
        <v>0.4495247006416321</v>
      </c>
      <c r="C1248">
        <v>1754</v>
      </c>
      <c r="D1248">
        <v>1022</v>
      </c>
      <c r="E1248">
        <v>0.5826681870011402</v>
      </c>
    </row>
    <row r="1249" spans="1:5">
      <c r="A1249" s="1">
        <v>1247</v>
      </c>
      <c r="B1249">
        <v>0.4496099054813385</v>
      </c>
      <c r="C1249">
        <v>1753</v>
      </c>
      <c r="D1249">
        <v>1021</v>
      </c>
      <c r="E1249">
        <v>0.5824301197946378</v>
      </c>
    </row>
    <row r="1250" spans="1:5">
      <c r="A1250" s="1">
        <v>1248</v>
      </c>
      <c r="B1250">
        <v>0.4496241807937622</v>
      </c>
      <c r="C1250">
        <v>1752</v>
      </c>
      <c r="D1250">
        <v>1020</v>
      </c>
      <c r="E1250">
        <v>0.5821917808219178</v>
      </c>
    </row>
    <row r="1251" spans="1:5">
      <c r="A1251" s="1">
        <v>1249</v>
      </c>
      <c r="B1251">
        <v>0.4496390223503113</v>
      </c>
      <c r="C1251">
        <v>1751</v>
      </c>
      <c r="D1251">
        <v>1019</v>
      </c>
      <c r="E1251">
        <v>0.5819531696173615</v>
      </c>
    </row>
    <row r="1252" spans="1:5">
      <c r="A1252" s="1">
        <v>1250</v>
      </c>
      <c r="B1252">
        <v>0.4497334063053131</v>
      </c>
      <c r="C1252">
        <v>1750</v>
      </c>
      <c r="D1252">
        <v>1018</v>
      </c>
      <c r="E1252">
        <v>0.5817142857142857</v>
      </c>
    </row>
    <row r="1253" spans="1:5">
      <c r="A1253" s="1">
        <v>1251</v>
      </c>
      <c r="B1253">
        <v>0.4497843086719513</v>
      </c>
      <c r="C1253">
        <v>1749</v>
      </c>
      <c r="D1253">
        <v>1017</v>
      </c>
      <c r="E1253">
        <v>0.58147512864494</v>
      </c>
    </row>
    <row r="1254" spans="1:5">
      <c r="A1254" s="1">
        <v>1252</v>
      </c>
      <c r="B1254">
        <v>0.4498222768306732</v>
      </c>
      <c r="C1254">
        <v>1748</v>
      </c>
      <c r="D1254">
        <v>1017</v>
      </c>
      <c r="E1254">
        <v>0.5818077803203662</v>
      </c>
    </row>
    <row r="1255" spans="1:5">
      <c r="A1255" s="1">
        <v>1253</v>
      </c>
      <c r="B1255">
        <v>0.449881374835968</v>
      </c>
      <c r="C1255">
        <v>1747</v>
      </c>
      <c r="D1255">
        <v>1017</v>
      </c>
      <c r="E1255">
        <v>0.5821408128219805</v>
      </c>
    </row>
    <row r="1256" spans="1:5">
      <c r="A1256" s="1">
        <v>1254</v>
      </c>
      <c r="B1256">
        <v>0.4501315355300903</v>
      </c>
      <c r="C1256">
        <v>1746</v>
      </c>
      <c r="D1256">
        <v>1016</v>
      </c>
      <c r="E1256">
        <v>0.581901489117984</v>
      </c>
    </row>
    <row r="1257" spans="1:5">
      <c r="A1257" s="1">
        <v>1255</v>
      </c>
      <c r="B1257">
        <v>0.4501879811286926</v>
      </c>
      <c r="C1257">
        <v>1745</v>
      </c>
      <c r="D1257">
        <v>1015</v>
      </c>
      <c r="E1257">
        <v>0.5816618911174785</v>
      </c>
    </row>
    <row r="1258" spans="1:5">
      <c r="A1258" s="1">
        <v>1256</v>
      </c>
      <c r="B1258">
        <v>0.4503667056560516</v>
      </c>
      <c r="C1258">
        <v>1744</v>
      </c>
      <c r="D1258">
        <v>1015</v>
      </c>
      <c r="E1258">
        <v>0.5819954128440367</v>
      </c>
    </row>
    <row r="1259" spans="1:5">
      <c r="A1259" s="1">
        <v>1257</v>
      </c>
      <c r="B1259">
        <v>0.4503799676895142</v>
      </c>
      <c r="C1259">
        <v>1743</v>
      </c>
      <c r="D1259">
        <v>1014</v>
      </c>
      <c r="E1259">
        <v>0.5817555938037866</v>
      </c>
    </row>
    <row r="1260" spans="1:5">
      <c r="A1260" s="1">
        <v>1258</v>
      </c>
      <c r="B1260">
        <v>0.4504411518573761</v>
      </c>
      <c r="C1260">
        <v>1742</v>
      </c>
      <c r="D1260">
        <v>1013</v>
      </c>
      <c r="E1260">
        <v>0.5815154994259472</v>
      </c>
    </row>
    <row r="1261" spans="1:5">
      <c r="A1261" s="1">
        <v>1259</v>
      </c>
      <c r="B1261">
        <v>0.4504847526550293</v>
      </c>
      <c r="C1261">
        <v>1741</v>
      </c>
      <c r="D1261">
        <v>1012</v>
      </c>
      <c r="E1261">
        <v>0.5812751292360713</v>
      </c>
    </row>
    <row r="1262" spans="1:5">
      <c r="A1262" s="1">
        <v>1260</v>
      </c>
      <c r="B1262">
        <v>0.4505223333835602</v>
      </c>
      <c r="C1262">
        <v>1740</v>
      </c>
      <c r="D1262">
        <v>1011</v>
      </c>
      <c r="E1262">
        <v>0.5810344827586207</v>
      </c>
    </row>
    <row r="1263" spans="1:5">
      <c r="A1263" s="1">
        <v>1261</v>
      </c>
      <c r="B1263">
        <v>0.4506822824478149</v>
      </c>
      <c r="C1263">
        <v>1739</v>
      </c>
      <c r="D1263">
        <v>1010</v>
      </c>
      <c r="E1263">
        <v>0.5807935595169638</v>
      </c>
    </row>
    <row r="1264" spans="1:5">
      <c r="A1264" s="1">
        <v>1262</v>
      </c>
      <c r="B1264">
        <v>0.4507921040058136</v>
      </c>
      <c r="C1264">
        <v>1738</v>
      </c>
      <c r="D1264">
        <v>1009</v>
      </c>
      <c r="E1264">
        <v>0.5805523590333717</v>
      </c>
    </row>
    <row r="1265" spans="1:5">
      <c r="A1265" s="1">
        <v>1263</v>
      </c>
      <c r="B1265">
        <v>0.4508752226829529</v>
      </c>
      <c r="C1265">
        <v>1737</v>
      </c>
      <c r="D1265">
        <v>1008</v>
      </c>
      <c r="E1265">
        <v>0.5803108808290155</v>
      </c>
    </row>
    <row r="1266" spans="1:5">
      <c r="A1266" s="1">
        <v>1264</v>
      </c>
      <c r="B1266">
        <v>0.4508995711803436</v>
      </c>
      <c r="C1266">
        <v>1736</v>
      </c>
      <c r="D1266">
        <v>1007</v>
      </c>
      <c r="E1266">
        <v>0.5800691244239631</v>
      </c>
    </row>
    <row r="1267" spans="1:5">
      <c r="A1267" s="1">
        <v>1265</v>
      </c>
      <c r="B1267">
        <v>0.4509637057781219</v>
      </c>
      <c r="C1267">
        <v>1735</v>
      </c>
      <c r="D1267">
        <v>1006</v>
      </c>
      <c r="E1267">
        <v>0.5798270893371757</v>
      </c>
    </row>
    <row r="1268" spans="1:5">
      <c r="A1268" s="1">
        <v>1266</v>
      </c>
      <c r="B1268">
        <v>0.4511530697345734</v>
      </c>
      <c r="C1268">
        <v>1734</v>
      </c>
      <c r="D1268">
        <v>1005</v>
      </c>
      <c r="E1268">
        <v>0.5795847750865052</v>
      </c>
    </row>
    <row r="1269" spans="1:5">
      <c r="A1269" s="1">
        <v>1267</v>
      </c>
      <c r="B1269">
        <v>0.4511863887310028</v>
      </c>
      <c r="C1269">
        <v>1733</v>
      </c>
      <c r="D1269">
        <v>1004</v>
      </c>
      <c r="E1269">
        <v>0.5793421811886902</v>
      </c>
    </row>
    <row r="1270" spans="1:5">
      <c r="A1270" s="1">
        <v>1268</v>
      </c>
      <c r="B1270">
        <v>0.4512147009372711</v>
      </c>
      <c r="C1270">
        <v>1732</v>
      </c>
      <c r="D1270">
        <v>1003</v>
      </c>
      <c r="E1270">
        <v>0.5790993071593533</v>
      </c>
    </row>
    <row r="1271" spans="1:5">
      <c r="A1271" s="1">
        <v>1269</v>
      </c>
      <c r="B1271">
        <v>0.4514042437076569</v>
      </c>
      <c r="C1271">
        <v>1731</v>
      </c>
      <c r="D1271">
        <v>1002</v>
      </c>
      <c r="E1271">
        <v>0.5788561525129983</v>
      </c>
    </row>
    <row r="1272" spans="1:5">
      <c r="A1272" s="1">
        <v>1270</v>
      </c>
      <c r="B1272">
        <v>0.4515638649463654</v>
      </c>
      <c r="C1272">
        <v>1730</v>
      </c>
      <c r="D1272">
        <v>1001</v>
      </c>
      <c r="E1272">
        <v>0.5786127167630057</v>
      </c>
    </row>
    <row r="1273" spans="1:5">
      <c r="A1273" s="1">
        <v>1271</v>
      </c>
      <c r="B1273">
        <v>0.4518028199672699</v>
      </c>
      <c r="C1273">
        <v>1729</v>
      </c>
      <c r="D1273">
        <v>1000</v>
      </c>
      <c r="E1273">
        <v>0.578368999421631</v>
      </c>
    </row>
    <row r="1274" spans="1:5">
      <c r="A1274" s="1">
        <v>1272</v>
      </c>
      <c r="B1274">
        <v>0.4519743621349335</v>
      </c>
      <c r="C1274">
        <v>1728</v>
      </c>
      <c r="D1274">
        <v>999</v>
      </c>
      <c r="E1274">
        <v>0.578125</v>
      </c>
    </row>
    <row r="1275" spans="1:5">
      <c r="A1275" s="1">
        <v>1273</v>
      </c>
      <c r="B1275">
        <v>0.4520446062088013</v>
      </c>
      <c r="C1275">
        <v>1727</v>
      </c>
      <c r="D1275">
        <v>998</v>
      </c>
      <c r="E1275">
        <v>0.5778807180081066</v>
      </c>
    </row>
    <row r="1276" spans="1:5">
      <c r="A1276" s="1">
        <v>1274</v>
      </c>
      <c r="B1276">
        <v>0.4521274566650391</v>
      </c>
      <c r="C1276">
        <v>1726</v>
      </c>
      <c r="D1276">
        <v>997</v>
      </c>
      <c r="E1276">
        <v>0.5776361529548089</v>
      </c>
    </row>
    <row r="1277" spans="1:5">
      <c r="A1277" s="1">
        <v>1275</v>
      </c>
      <c r="B1277">
        <v>0.4523099064826965</v>
      </c>
      <c r="C1277">
        <v>1725</v>
      </c>
      <c r="D1277">
        <v>997</v>
      </c>
      <c r="E1277">
        <v>0.5779710144927537</v>
      </c>
    </row>
    <row r="1278" spans="1:5">
      <c r="A1278" s="1">
        <v>1276</v>
      </c>
      <c r="B1278">
        <v>0.4524885416030884</v>
      </c>
      <c r="C1278">
        <v>1724</v>
      </c>
      <c r="D1278">
        <v>997</v>
      </c>
      <c r="E1278">
        <v>0.5783062645011601</v>
      </c>
    </row>
    <row r="1279" spans="1:5">
      <c r="A1279" s="1">
        <v>1277</v>
      </c>
      <c r="B1279">
        <v>0.4527259469032288</v>
      </c>
      <c r="C1279">
        <v>1723</v>
      </c>
      <c r="D1279">
        <v>996</v>
      </c>
      <c r="E1279">
        <v>0.5780615206035984</v>
      </c>
    </row>
    <row r="1280" spans="1:5">
      <c r="A1280" s="1">
        <v>1278</v>
      </c>
      <c r="B1280">
        <v>0.4527291059494019</v>
      </c>
      <c r="C1280">
        <v>1722</v>
      </c>
      <c r="D1280">
        <v>996</v>
      </c>
      <c r="E1280">
        <v>0.578397212543554</v>
      </c>
    </row>
    <row r="1281" spans="1:5">
      <c r="A1281" s="1">
        <v>1279</v>
      </c>
      <c r="B1281">
        <v>0.4529103338718414</v>
      </c>
      <c r="C1281">
        <v>1721</v>
      </c>
      <c r="D1281">
        <v>996</v>
      </c>
      <c r="E1281">
        <v>0.5787332945961651</v>
      </c>
    </row>
    <row r="1282" spans="1:5">
      <c r="A1282" s="1">
        <v>1280</v>
      </c>
      <c r="B1282">
        <v>0.4531803727149963</v>
      </c>
      <c r="C1282">
        <v>1720</v>
      </c>
      <c r="D1282">
        <v>995</v>
      </c>
      <c r="E1282">
        <v>0.5784883720930233</v>
      </c>
    </row>
    <row r="1283" spans="1:5">
      <c r="A1283" s="1">
        <v>1281</v>
      </c>
      <c r="B1283">
        <v>0.4532100558280945</v>
      </c>
      <c r="C1283">
        <v>1719</v>
      </c>
      <c r="D1283">
        <v>995</v>
      </c>
      <c r="E1283">
        <v>0.578824898196626</v>
      </c>
    </row>
    <row r="1284" spans="1:5">
      <c r="A1284" s="1">
        <v>1282</v>
      </c>
      <c r="B1284">
        <v>0.4532223641872406</v>
      </c>
      <c r="C1284">
        <v>1718</v>
      </c>
      <c r="D1284">
        <v>994</v>
      </c>
      <c r="E1284">
        <v>0.5785797438882422</v>
      </c>
    </row>
    <row r="1285" spans="1:5">
      <c r="A1285" s="1">
        <v>1283</v>
      </c>
      <c r="B1285">
        <v>0.453233927488327</v>
      </c>
      <c r="C1285">
        <v>1717</v>
      </c>
      <c r="D1285">
        <v>994</v>
      </c>
      <c r="E1285">
        <v>0.5789167152009319</v>
      </c>
    </row>
    <row r="1286" spans="1:5">
      <c r="A1286" s="1">
        <v>1284</v>
      </c>
      <c r="B1286">
        <v>0.453370600938797</v>
      </c>
      <c r="C1286">
        <v>1716</v>
      </c>
      <c r="D1286">
        <v>993</v>
      </c>
      <c r="E1286">
        <v>0.5786713286713286</v>
      </c>
    </row>
    <row r="1287" spans="1:5">
      <c r="A1287" s="1">
        <v>1285</v>
      </c>
      <c r="B1287">
        <v>0.4539600610733032</v>
      </c>
      <c r="C1287">
        <v>1715</v>
      </c>
      <c r="D1287">
        <v>993</v>
      </c>
      <c r="E1287">
        <v>0.5790087463556851</v>
      </c>
    </row>
    <row r="1288" spans="1:5">
      <c r="A1288" s="1">
        <v>1286</v>
      </c>
      <c r="B1288">
        <v>0.4540901780128479</v>
      </c>
      <c r="C1288">
        <v>1714</v>
      </c>
      <c r="D1288">
        <v>992</v>
      </c>
      <c r="E1288">
        <v>0.5787631271878646</v>
      </c>
    </row>
    <row r="1289" spans="1:5">
      <c r="A1289" s="1">
        <v>1287</v>
      </c>
      <c r="B1289">
        <v>0.4541023373603821</v>
      </c>
      <c r="C1289">
        <v>1713</v>
      </c>
      <c r="D1289">
        <v>991</v>
      </c>
      <c r="E1289">
        <v>0.5785172212492703</v>
      </c>
    </row>
    <row r="1290" spans="1:5">
      <c r="A1290" s="1">
        <v>1288</v>
      </c>
      <c r="B1290">
        <v>0.454119086265564</v>
      </c>
      <c r="C1290">
        <v>1712</v>
      </c>
      <c r="D1290">
        <v>991</v>
      </c>
      <c r="E1290">
        <v>0.5788551401869159</v>
      </c>
    </row>
    <row r="1291" spans="1:5">
      <c r="A1291" s="1">
        <v>1289</v>
      </c>
      <c r="B1291">
        <v>0.4541777670383453</v>
      </c>
      <c r="C1291">
        <v>1711</v>
      </c>
      <c r="D1291">
        <v>991</v>
      </c>
      <c r="E1291">
        <v>0.5791934541203975</v>
      </c>
    </row>
    <row r="1292" spans="1:5">
      <c r="A1292" s="1">
        <v>1290</v>
      </c>
      <c r="B1292">
        <v>0.4542819857597351</v>
      </c>
      <c r="C1292">
        <v>1710</v>
      </c>
      <c r="D1292">
        <v>990</v>
      </c>
      <c r="E1292">
        <v>0.5789473684210527</v>
      </c>
    </row>
    <row r="1293" spans="1:5">
      <c r="A1293" s="1">
        <v>1291</v>
      </c>
      <c r="B1293">
        <v>0.4543139934539795</v>
      </c>
      <c r="C1293">
        <v>1709</v>
      </c>
      <c r="D1293">
        <v>989</v>
      </c>
      <c r="E1293">
        <v>0.5787009947337625</v>
      </c>
    </row>
    <row r="1294" spans="1:5">
      <c r="A1294" s="1">
        <v>1292</v>
      </c>
      <c r="B1294">
        <v>0.4543220996856689</v>
      </c>
      <c r="C1294">
        <v>1708</v>
      </c>
      <c r="D1294">
        <v>988</v>
      </c>
      <c r="E1294">
        <v>0.5784543325526932</v>
      </c>
    </row>
    <row r="1295" spans="1:5">
      <c r="A1295" s="1">
        <v>1293</v>
      </c>
      <c r="B1295">
        <v>0.4543456137180328</v>
      </c>
      <c r="C1295">
        <v>1707</v>
      </c>
      <c r="D1295">
        <v>988</v>
      </c>
      <c r="E1295">
        <v>0.5787932044522555</v>
      </c>
    </row>
    <row r="1296" spans="1:5">
      <c r="A1296" s="1">
        <v>1294</v>
      </c>
      <c r="B1296">
        <v>0.4544536769390106</v>
      </c>
      <c r="C1296">
        <v>1706</v>
      </c>
      <c r="D1296">
        <v>987</v>
      </c>
      <c r="E1296">
        <v>0.5785463071512309</v>
      </c>
    </row>
    <row r="1297" spans="1:5">
      <c r="A1297" s="1">
        <v>1295</v>
      </c>
      <c r="B1297">
        <v>0.4545522034168243</v>
      </c>
      <c r="C1297">
        <v>1705</v>
      </c>
      <c r="D1297">
        <v>986</v>
      </c>
      <c r="E1297">
        <v>0.5782991202346041</v>
      </c>
    </row>
    <row r="1298" spans="1:5">
      <c r="A1298" s="1">
        <v>1296</v>
      </c>
      <c r="B1298">
        <v>0.4546571373939514</v>
      </c>
      <c r="C1298">
        <v>1704</v>
      </c>
      <c r="D1298">
        <v>985</v>
      </c>
      <c r="E1298">
        <v>0.5780516431924883</v>
      </c>
    </row>
    <row r="1299" spans="1:5">
      <c r="A1299" s="1">
        <v>1297</v>
      </c>
      <c r="B1299">
        <v>0.4547221958637238</v>
      </c>
      <c r="C1299">
        <v>1703</v>
      </c>
      <c r="D1299">
        <v>984</v>
      </c>
      <c r="E1299">
        <v>0.5778038755137992</v>
      </c>
    </row>
    <row r="1300" spans="1:5">
      <c r="A1300" s="1">
        <v>1298</v>
      </c>
      <c r="B1300">
        <v>0.4548124670982361</v>
      </c>
      <c r="C1300">
        <v>1702</v>
      </c>
      <c r="D1300">
        <v>983</v>
      </c>
      <c r="E1300">
        <v>0.5775558166862514</v>
      </c>
    </row>
    <row r="1301" spans="1:5">
      <c r="A1301" s="1">
        <v>1299</v>
      </c>
      <c r="B1301">
        <v>0.454866886138916</v>
      </c>
      <c r="C1301">
        <v>1701</v>
      </c>
      <c r="D1301">
        <v>982</v>
      </c>
      <c r="E1301">
        <v>0.5773074661963551</v>
      </c>
    </row>
    <row r="1302" spans="1:5">
      <c r="A1302" s="1">
        <v>1300</v>
      </c>
      <c r="B1302">
        <v>0.4549826383590698</v>
      </c>
      <c r="C1302">
        <v>1700</v>
      </c>
      <c r="D1302">
        <v>981</v>
      </c>
      <c r="E1302">
        <v>0.5770588235294117</v>
      </c>
    </row>
    <row r="1303" spans="1:5">
      <c r="A1303" s="1">
        <v>1301</v>
      </c>
      <c r="B1303">
        <v>0.4551564455032349</v>
      </c>
      <c r="C1303">
        <v>1699</v>
      </c>
      <c r="D1303">
        <v>980</v>
      </c>
      <c r="E1303">
        <v>0.5768098881695115</v>
      </c>
    </row>
    <row r="1304" spans="1:5">
      <c r="A1304" s="1">
        <v>1302</v>
      </c>
      <c r="B1304">
        <v>0.4552012979984283</v>
      </c>
      <c r="C1304">
        <v>1698</v>
      </c>
      <c r="D1304">
        <v>979</v>
      </c>
      <c r="E1304">
        <v>0.5765606595995288</v>
      </c>
    </row>
    <row r="1305" spans="1:5">
      <c r="A1305" s="1">
        <v>1303</v>
      </c>
      <c r="B1305">
        <v>0.4553045034408569</v>
      </c>
      <c r="C1305">
        <v>1697</v>
      </c>
      <c r="D1305">
        <v>979</v>
      </c>
      <c r="E1305">
        <v>0.576900412492634</v>
      </c>
    </row>
    <row r="1306" spans="1:5">
      <c r="A1306" s="1">
        <v>1304</v>
      </c>
      <c r="B1306">
        <v>0.4553188681602478</v>
      </c>
      <c r="C1306">
        <v>1696</v>
      </c>
      <c r="D1306">
        <v>978</v>
      </c>
      <c r="E1306">
        <v>0.5766509433962265</v>
      </c>
    </row>
    <row r="1307" spans="1:5">
      <c r="A1307" s="1">
        <v>1305</v>
      </c>
      <c r="B1307">
        <v>0.4553218483924866</v>
      </c>
      <c r="C1307">
        <v>1695</v>
      </c>
      <c r="D1307">
        <v>977</v>
      </c>
      <c r="E1307">
        <v>0.5764011799410029</v>
      </c>
    </row>
    <row r="1308" spans="1:5">
      <c r="A1308" s="1">
        <v>1306</v>
      </c>
      <c r="B1308">
        <v>0.4553899168968201</v>
      </c>
      <c r="C1308">
        <v>1694</v>
      </c>
      <c r="D1308">
        <v>976</v>
      </c>
      <c r="E1308">
        <v>0.5761511216056671</v>
      </c>
    </row>
    <row r="1309" spans="1:5">
      <c r="A1309" s="1">
        <v>1307</v>
      </c>
      <c r="B1309">
        <v>0.4553955793380737</v>
      </c>
      <c r="C1309">
        <v>1693</v>
      </c>
      <c r="D1309">
        <v>976</v>
      </c>
      <c r="E1309">
        <v>0.5764914353219137</v>
      </c>
    </row>
    <row r="1310" spans="1:5">
      <c r="A1310" s="1">
        <v>1308</v>
      </c>
      <c r="B1310">
        <v>0.4556061029434204</v>
      </c>
      <c r="C1310">
        <v>1692</v>
      </c>
      <c r="D1310">
        <v>975</v>
      </c>
      <c r="E1310">
        <v>0.5762411347517731</v>
      </c>
    </row>
    <row r="1311" spans="1:5">
      <c r="A1311" s="1">
        <v>1309</v>
      </c>
      <c r="B1311">
        <v>0.4556448757648468</v>
      </c>
      <c r="C1311">
        <v>1691</v>
      </c>
      <c r="D1311">
        <v>975</v>
      </c>
      <c r="E1311">
        <v>0.576581904198699</v>
      </c>
    </row>
    <row r="1312" spans="1:5">
      <c r="A1312" s="1">
        <v>1310</v>
      </c>
      <c r="B1312">
        <v>0.4558296203613281</v>
      </c>
      <c r="C1312">
        <v>1690</v>
      </c>
      <c r="D1312">
        <v>974</v>
      </c>
      <c r="E1312">
        <v>0.5763313609467455</v>
      </c>
    </row>
    <row r="1313" spans="1:5">
      <c r="A1313" s="1">
        <v>1311</v>
      </c>
      <c r="B1313">
        <v>0.4558969736099243</v>
      </c>
      <c r="C1313">
        <v>1689</v>
      </c>
      <c r="D1313">
        <v>974</v>
      </c>
      <c r="E1313">
        <v>0.5766725873297809</v>
      </c>
    </row>
    <row r="1314" spans="1:5">
      <c r="A1314" s="1">
        <v>1312</v>
      </c>
      <c r="B1314">
        <v>0.455929160118103</v>
      </c>
      <c r="C1314">
        <v>1688</v>
      </c>
      <c r="D1314">
        <v>973</v>
      </c>
      <c r="E1314">
        <v>0.5764218009478673</v>
      </c>
    </row>
    <row r="1315" spans="1:5">
      <c r="A1315" s="1">
        <v>1313</v>
      </c>
      <c r="B1315">
        <v>0.4560517966747284</v>
      </c>
      <c r="C1315">
        <v>1687</v>
      </c>
      <c r="D1315">
        <v>972</v>
      </c>
      <c r="E1315">
        <v>0.5761707172495554</v>
      </c>
    </row>
    <row r="1316" spans="1:5">
      <c r="A1316" s="1">
        <v>1314</v>
      </c>
      <c r="B1316">
        <v>0.4560970366001129</v>
      </c>
      <c r="C1316">
        <v>1686</v>
      </c>
      <c r="D1316">
        <v>971</v>
      </c>
      <c r="E1316">
        <v>0.5759193357058126</v>
      </c>
    </row>
    <row r="1317" spans="1:5">
      <c r="A1317" s="1">
        <v>1315</v>
      </c>
      <c r="B1317">
        <v>0.456159770488739</v>
      </c>
      <c r="C1317">
        <v>1685</v>
      </c>
      <c r="D1317">
        <v>970</v>
      </c>
      <c r="E1317">
        <v>0.5756676557863502</v>
      </c>
    </row>
    <row r="1318" spans="1:5">
      <c r="A1318" s="1">
        <v>1316</v>
      </c>
      <c r="B1318">
        <v>0.4563826620578766</v>
      </c>
      <c r="C1318">
        <v>1684</v>
      </c>
      <c r="D1318">
        <v>969</v>
      </c>
      <c r="E1318">
        <v>0.5754156769596199</v>
      </c>
    </row>
    <row r="1319" spans="1:5">
      <c r="A1319" s="1">
        <v>1317</v>
      </c>
      <c r="B1319">
        <v>0.4566473662853241</v>
      </c>
      <c r="C1319">
        <v>1683</v>
      </c>
      <c r="D1319">
        <v>969</v>
      </c>
      <c r="E1319">
        <v>0.5757575757575758</v>
      </c>
    </row>
    <row r="1320" spans="1:5">
      <c r="A1320" s="1">
        <v>1318</v>
      </c>
      <c r="B1320">
        <v>0.4566594660282135</v>
      </c>
      <c r="C1320">
        <v>1682</v>
      </c>
      <c r="D1320">
        <v>968</v>
      </c>
      <c r="E1320">
        <v>0.5755053507728894</v>
      </c>
    </row>
    <row r="1321" spans="1:5">
      <c r="A1321" s="1">
        <v>1319</v>
      </c>
      <c r="B1321">
        <v>0.4567200541496277</v>
      </c>
      <c r="C1321">
        <v>1681</v>
      </c>
      <c r="D1321">
        <v>968</v>
      </c>
      <c r="E1321">
        <v>0.5758477096966091</v>
      </c>
    </row>
    <row r="1322" spans="1:5">
      <c r="A1322" s="1">
        <v>1320</v>
      </c>
      <c r="B1322">
        <v>0.4568879008293152</v>
      </c>
      <c r="C1322">
        <v>1680</v>
      </c>
      <c r="D1322">
        <v>968</v>
      </c>
      <c r="E1322">
        <v>0.5761904761904761</v>
      </c>
    </row>
    <row r="1323" spans="1:5">
      <c r="A1323" s="1">
        <v>1321</v>
      </c>
      <c r="B1323">
        <v>0.4569340646266937</v>
      </c>
      <c r="C1323">
        <v>1679</v>
      </c>
      <c r="D1323">
        <v>967</v>
      </c>
      <c r="E1323">
        <v>0.5759380583680762</v>
      </c>
    </row>
    <row r="1324" spans="1:5">
      <c r="A1324" s="1">
        <v>1322</v>
      </c>
      <c r="B1324">
        <v>0.4570139944553375</v>
      </c>
      <c r="C1324">
        <v>1678</v>
      </c>
      <c r="D1324">
        <v>966</v>
      </c>
      <c r="E1324">
        <v>0.5756853396901073</v>
      </c>
    </row>
    <row r="1325" spans="1:5">
      <c r="A1325" s="1">
        <v>1323</v>
      </c>
      <c r="B1325">
        <v>0.4572199583053589</v>
      </c>
      <c r="C1325">
        <v>1677</v>
      </c>
      <c r="D1325">
        <v>965</v>
      </c>
      <c r="E1325">
        <v>0.5754323196183662</v>
      </c>
    </row>
    <row r="1326" spans="1:5">
      <c r="A1326" s="1">
        <v>1324</v>
      </c>
      <c r="B1326">
        <v>0.4573111832141876</v>
      </c>
      <c r="C1326">
        <v>1676</v>
      </c>
      <c r="D1326">
        <v>965</v>
      </c>
      <c r="E1326">
        <v>0.5757756563245824</v>
      </c>
    </row>
    <row r="1327" spans="1:5">
      <c r="A1327" s="1">
        <v>1325</v>
      </c>
      <c r="B1327">
        <v>0.4573200643062592</v>
      </c>
      <c r="C1327">
        <v>1675</v>
      </c>
      <c r="D1327">
        <v>964</v>
      </c>
      <c r="E1327">
        <v>0.5755223880597015</v>
      </c>
    </row>
    <row r="1328" spans="1:5">
      <c r="A1328" s="1">
        <v>1326</v>
      </c>
      <c r="B1328">
        <v>0.4574328660964966</v>
      </c>
      <c r="C1328">
        <v>1674</v>
      </c>
      <c r="D1328">
        <v>964</v>
      </c>
      <c r="E1328">
        <v>0.5758661887694145</v>
      </c>
    </row>
    <row r="1329" spans="1:5">
      <c r="A1329" s="1">
        <v>1327</v>
      </c>
      <c r="B1329">
        <v>0.4575129151344299</v>
      </c>
      <c r="C1329">
        <v>1673</v>
      </c>
      <c r="D1329">
        <v>963</v>
      </c>
      <c r="E1329">
        <v>0.5756126718469815</v>
      </c>
    </row>
    <row r="1330" spans="1:5">
      <c r="A1330" s="1">
        <v>1328</v>
      </c>
      <c r="B1330">
        <v>0.4575294554233551</v>
      </c>
      <c r="C1330">
        <v>1672</v>
      </c>
      <c r="D1330">
        <v>962</v>
      </c>
      <c r="E1330">
        <v>0.5753588516746412</v>
      </c>
    </row>
    <row r="1331" spans="1:5">
      <c r="A1331" s="1">
        <v>1329</v>
      </c>
      <c r="B1331">
        <v>0.4575444459915161</v>
      </c>
      <c r="C1331">
        <v>1671</v>
      </c>
      <c r="D1331">
        <v>961</v>
      </c>
      <c r="E1331">
        <v>0.5751047277079593</v>
      </c>
    </row>
    <row r="1332" spans="1:5">
      <c r="A1332" s="1">
        <v>1330</v>
      </c>
      <c r="B1332">
        <v>0.4576074182987213</v>
      </c>
      <c r="C1332">
        <v>1670</v>
      </c>
      <c r="D1332">
        <v>960</v>
      </c>
      <c r="E1332">
        <v>0.5748502994011976</v>
      </c>
    </row>
    <row r="1333" spans="1:5">
      <c r="A1333" s="1">
        <v>1331</v>
      </c>
      <c r="B1333">
        <v>0.4576357901096344</v>
      </c>
      <c r="C1333">
        <v>1669</v>
      </c>
      <c r="D1333">
        <v>959</v>
      </c>
      <c r="E1333">
        <v>0.5745955662073098</v>
      </c>
    </row>
    <row r="1334" spans="1:5">
      <c r="A1334" s="1">
        <v>1332</v>
      </c>
      <c r="B1334">
        <v>0.4577484726905823</v>
      </c>
      <c r="C1334">
        <v>1668</v>
      </c>
      <c r="D1334">
        <v>958</v>
      </c>
      <c r="E1334">
        <v>0.5743405275779376</v>
      </c>
    </row>
    <row r="1335" spans="1:5">
      <c r="A1335" s="1">
        <v>1333</v>
      </c>
      <c r="B1335">
        <v>0.4577498733997345</v>
      </c>
      <c r="C1335">
        <v>1667</v>
      </c>
      <c r="D1335">
        <v>957</v>
      </c>
      <c r="E1335">
        <v>0.5740851829634073</v>
      </c>
    </row>
    <row r="1336" spans="1:5">
      <c r="A1336" s="1">
        <v>1334</v>
      </c>
      <c r="B1336">
        <v>0.4580172598361969</v>
      </c>
      <c r="C1336">
        <v>1666</v>
      </c>
      <c r="D1336">
        <v>957</v>
      </c>
      <c r="E1336">
        <v>0.5744297719087635</v>
      </c>
    </row>
    <row r="1337" spans="1:5">
      <c r="A1337" s="1">
        <v>1335</v>
      </c>
      <c r="B1337">
        <v>0.4580188691616058</v>
      </c>
      <c r="C1337">
        <v>1665</v>
      </c>
      <c r="D1337">
        <v>956</v>
      </c>
      <c r="E1337">
        <v>0.5741741741741742</v>
      </c>
    </row>
    <row r="1338" spans="1:5">
      <c r="A1338" s="1">
        <v>1336</v>
      </c>
      <c r="B1338">
        <v>0.4581157267093658</v>
      </c>
      <c r="C1338">
        <v>1664</v>
      </c>
      <c r="D1338">
        <v>956</v>
      </c>
      <c r="E1338">
        <v>0.5745192307692307</v>
      </c>
    </row>
    <row r="1339" spans="1:5">
      <c r="A1339" s="1">
        <v>1337</v>
      </c>
      <c r="B1339">
        <v>0.4581864774227142</v>
      </c>
      <c r="C1339">
        <v>1663</v>
      </c>
      <c r="D1339">
        <v>955</v>
      </c>
      <c r="E1339">
        <v>0.5742633794347565</v>
      </c>
    </row>
    <row r="1340" spans="1:5">
      <c r="A1340" s="1">
        <v>1338</v>
      </c>
      <c r="B1340">
        <v>0.4583015739917755</v>
      </c>
      <c r="C1340">
        <v>1662</v>
      </c>
      <c r="D1340">
        <v>954</v>
      </c>
      <c r="E1340">
        <v>0.5740072202166066</v>
      </c>
    </row>
    <row r="1341" spans="1:5">
      <c r="A1341" s="1">
        <v>1339</v>
      </c>
      <c r="B1341">
        <v>0.4585117399692535</v>
      </c>
      <c r="C1341">
        <v>1661</v>
      </c>
      <c r="D1341">
        <v>954</v>
      </c>
      <c r="E1341">
        <v>0.5743527995183624</v>
      </c>
    </row>
    <row r="1342" spans="1:5">
      <c r="A1342" s="1">
        <v>1340</v>
      </c>
      <c r="B1342">
        <v>0.4586457312107086</v>
      </c>
      <c r="C1342">
        <v>1660</v>
      </c>
      <c r="D1342">
        <v>954</v>
      </c>
      <c r="E1342">
        <v>0.5746987951807229</v>
      </c>
    </row>
    <row r="1343" spans="1:5">
      <c r="A1343" s="1">
        <v>1341</v>
      </c>
      <c r="B1343">
        <v>0.4587415456771851</v>
      </c>
      <c r="C1343">
        <v>1659</v>
      </c>
      <c r="D1343">
        <v>953</v>
      </c>
      <c r="E1343">
        <v>0.5744424352019288</v>
      </c>
    </row>
    <row r="1344" spans="1:5">
      <c r="A1344" s="1">
        <v>1342</v>
      </c>
      <c r="B1344">
        <v>0.4588257372379303</v>
      </c>
      <c r="C1344">
        <v>1658</v>
      </c>
      <c r="D1344">
        <v>953</v>
      </c>
      <c r="E1344">
        <v>0.5747889022919179</v>
      </c>
    </row>
    <row r="1345" spans="1:5">
      <c r="A1345" s="1">
        <v>1343</v>
      </c>
      <c r="B1345">
        <v>0.4588691592216492</v>
      </c>
      <c r="C1345">
        <v>1657</v>
      </c>
      <c r="D1345">
        <v>952</v>
      </c>
      <c r="E1345">
        <v>0.5745322872661436</v>
      </c>
    </row>
    <row r="1346" spans="1:5">
      <c r="A1346" s="1">
        <v>1344</v>
      </c>
      <c r="B1346">
        <v>0.4591365158557892</v>
      </c>
      <c r="C1346">
        <v>1656</v>
      </c>
      <c r="D1346">
        <v>951</v>
      </c>
      <c r="E1346">
        <v>0.5742753623188406</v>
      </c>
    </row>
    <row r="1347" spans="1:5">
      <c r="A1347" s="1">
        <v>1345</v>
      </c>
      <c r="B1347">
        <v>0.4591545164585114</v>
      </c>
      <c r="C1347">
        <v>1655</v>
      </c>
      <c r="D1347">
        <v>950</v>
      </c>
      <c r="E1347">
        <v>0.5740181268882175</v>
      </c>
    </row>
    <row r="1348" spans="1:5">
      <c r="A1348" s="1">
        <v>1346</v>
      </c>
      <c r="B1348">
        <v>0.4591869115829468</v>
      </c>
      <c r="C1348">
        <v>1654</v>
      </c>
      <c r="D1348">
        <v>949</v>
      </c>
      <c r="E1348">
        <v>0.5737605804111245</v>
      </c>
    </row>
    <row r="1349" spans="1:5">
      <c r="A1349" s="1">
        <v>1347</v>
      </c>
      <c r="B1349">
        <v>0.4593278467655182</v>
      </c>
      <c r="C1349">
        <v>1653</v>
      </c>
      <c r="D1349">
        <v>948</v>
      </c>
      <c r="E1349">
        <v>0.573502722323049</v>
      </c>
    </row>
    <row r="1350" spans="1:5">
      <c r="A1350" s="1">
        <v>1348</v>
      </c>
      <c r="B1350">
        <v>0.4593981802463531</v>
      </c>
      <c r="C1350">
        <v>1652</v>
      </c>
      <c r="D1350">
        <v>948</v>
      </c>
      <c r="E1350">
        <v>0.5738498789346247</v>
      </c>
    </row>
    <row r="1351" spans="1:5">
      <c r="A1351" s="1">
        <v>1349</v>
      </c>
      <c r="B1351">
        <v>0.4594785273075104</v>
      </c>
      <c r="C1351">
        <v>1651</v>
      </c>
      <c r="D1351">
        <v>948</v>
      </c>
      <c r="E1351">
        <v>0.5741974560872198</v>
      </c>
    </row>
    <row r="1352" spans="1:5">
      <c r="A1352" s="1">
        <v>1350</v>
      </c>
      <c r="B1352">
        <v>0.4595588445663452</v>
      </c>
      <c r="C1352">
        <v>1650</v>
      </c>
      <c r="D1352">
        <v>948</v>
      </c>
      <c r="E1352">
        <v>0.5745454545454546</v>
      </c>
    </row>
    <row r="1353" spans="1:5">
      <c r="A1353" s="1">
        <v>1351</v>
      </c>
      <c r="B1353">
        <v>0.4595653116703033</v>
      </c>
      <c r="C1353">
        <v>1649</v>
      </c>
      <c r="D1353">
        <v>948</v>
      </c>
      <c r="E1353">
        <v>0.5748938750758035</v>
      </c>
    </row>
    <row r="1354" spans="1:5">
      <c r="A1354" s="1">
        <v>1352</v>
      </c>
      <c r="B1354">
        <v>0.4597037732601166</v>
      </c>
      <c r="C1354">
        <v>1648</v>
      </c>
      <c r="D1354">
        <v>947</v>
      </c>
      <c r="E1354">
        <v>0.5746359223300971</v>
      </c>
    </row>
    <row r="1355" spans="1:5">
      <c r="A1355" s="1">
        <v>1353</v>
      </c>
      <c r="B1355">
        <v>0.4598959386348724</v>
      </c>
      <c r="C1355">
        <v>1647</v>
      </c>
      <c r="D1355">
        <v>947</v>
      </c>
      <c r="E1355">
        <v>0.5749848208864602</v>
      </c>
    </row>
    <row r="1356" spans="1:5">
      <c r="A1356" s="1">
        <v>1354</v>
      </c>
      <c r="B1356">
        <v>0.4599417150020599</v>
      </c>
      <c r="C1356">
        <v>1646</v>
      </c>
      <c r="D1356">
        <v>947</v>
      </c>
      <c r="E1356">
        <v>0.5753341433778858</v>
      </c>
    </row>
    <row r="1357" spans="1:5">
      <c r="A1357" s="1">
        <v>1355</v>
      </c>
      <c r="B1357">
        <v>0.4599832892417908</v>
      </c>
      <c r="C1357">
        <v>1645</v>
      </c>
      <c r="D1357">
        <v>947</v>
      </c>
      <c r="E1357">
        <v>0.5756838905775076</v>
      </c>
    </row>
    <row r="1358" spans="1:5">
      <c r="A1358" s="1">
        <v>1356</v>
      </c>
      <c r="B1358">
        <v>0.4600255191326141</v>
      </c>
      <c r="C1358">
        <v>1644</v>
      </c>
      <c r="D1358">
        <v>947</v>
      </c>
      <c r="E1358">
        <v>0.5760340632603407</v>
      </c>
    </row>
    <row r="1359" spans="1:5">
      <c r="A1359" s="1">
        <v>1357</v>
      </c>
      <c r="B1359">
        <v>0.4600585401058197</v>
      </c>
      <c r="C1359">
        <v>1643</v>
      </c>
      <c r="D1359">
        <v>946</v>
      </c>
      <c r="E1359">
        <v>0.5757760194765672</v>
      </c>
    </row>
    <row r="1360" spans="1:5">
      <c r="A1360" s="1">
        <v>1358</v>
      </c>
      <c r="B1360">
        <v>0.4601576328277588</v>
      </c>
      <c r="C1360">
        <v>1642</v>
      </c>
      <c r="D1360">
        <v>945</v>
      </c>
      <c r="E1360">
        <v>0.5755176613885505</v>
      </c>
    </row>
    <row r="1361" spans="1:5">
      <c r="A1361" s="1">
        <v>1359</v>
      </c>
      <c r="B1361">
        <v>0.4602820873260498</v>
      </c>
      <c r="C1361">
        <v>1641</v>
      </c>
      <c r="D1361">
        <v>944</v>
      </c>
      <c r="E1361">
        <v>0.5752589884216941</v>
      </c>
    </row>
    <row r="1362" spans="1:5">
      <c r="A1362" s="1">
        <v>1360</v>
      </c>
      <c r="B1362">
        <v>0.4603438675403595</v>
      </c>
      <c r="C1362">
        <v>1640</v>
      </c>
      <c r="D1362">
        <v>943</v>
      </c>
      <c r="E1362">
        <v>0.575</v>
      </c>
    </row>
    <row r="1363" spans="1:5">
      <c r="A1363" s="1">
        <v>1361</v>
      </c>
      <c r="B1363">
        <v>0.4603579938411713</v>
      </c>
      <c r="C1363">
        <v>1639</v>
      </c>
      <c r="D1363">
        <v>942</v>
      </c>
      <c r="E1363">
        <v>0.5747406955460647</v>
      </c>
    </row>
    <row r="1364" spans="1:5">
      <c r="A1364" s="1">
        <v>1362</v>
      </c>
      <c r="B1364">
        <v>0.4606896042823792</v>
      </c>
      <c r="C1364">
        <v>1638</v>
      </c>
      <c r="D1364">
        <v>941</v>
      </c>
      <c r="E1364">
        <v>0.5744810744810744</v>
      </c>
    </row>
    <row r="1365" spans="1:5">
      <c r="A1365" s="1">
        <v>1363</v>
      </c>
      <c r="B1365">
        <v>0.460742175579071</v>
      </c>
      <c r="C1365">
        <v>1637</v>
      </c>
      <c r="D1365">
        <v>940</v>
      </c>
      <c r="E1365">
        <v>0.5742211362248014</v>
      </c>
    </row>
    <row r="1366" spans="1:5">
      <c r="A1366" s="1">
        <v>1364</v>
      </c>
      <c r="B1366">
        <v>0.4608693420886993</v>
      </c>
      <c r="C1366">
        <v>1636</v>
      </c>
      <c r="D1366">
        <v>939</v>
      </c>
      <c r="E1366">
        <v>0.573960880195599</v>
      </c>
    </row>
    <row r="1367" spans="1:5">
      <c r="A1367" s="1">
        <v>1365</v>
      </c>
      <c r="B1367">
        <v>0.4612589776515961</v>
      </c>
      <c r="C1367">
        <v>1635</v>
      </c>
      <c r="D1367">
        <v>938</v>
      </c>
      <c r="E1367">
        <v>0.5737003058103975</v>
      </c>
    </row>
    <row r="1368" spans="1:5">
      <c r="A1368" s="1">
        <v>1366</v>
      </c>
      <c r="B1368">
        <v>0.4613913595676422</v>
      </c>
      <c r="C1368">
        <v>1634</v>
      </c>
      <c r="D1368">
        <v>937</v>
      </c>
      <c r="E1368">
        <v>0.5734394124847001</v>
      </c>
    </row>
    <row r="1369" spans="1:5">
      <c r="A1369" s="1">
        <v>1367</v>
      </c>
      <c r="B1369">
        <v>0.4614904820919037</v>
      </c>
      <c r="C1369">
        <v>1633</v>
      </c>
      <c r="D1369">
        <v>936</v>
      </c>
      <c r="E1369">
        <v>0.5731781996325781</v>
      </c>
    </row>
    <row r="1370" spans="1:5">
      <c r="A1370" s="1">
        <v>1368</v>
      </c>
      <c r="B1370">
        <v>0.4615402221679688</v>
      </c>
      <c r="C1370">
        <v>1632</v>
      </c>
      <c r="D1370">
        <v>936</v>
      </c>
      <c r="E1370">
        <v>0.5735294117647058</v>
      </c>
    </row>
    <row r="1371" spans="1:5">
      <c r="A1371" s="1">
        <v>1369</v>
      </c>
      <c r="B1371">
        <v>0.4619066119194031</v>
      </c>
      <c r="C1371">
        <v>1631</v>
      </c>
      <c r="D1371">
        <v>935</v>
      </c>
      <c r="E1371">
        <v>0.5732679337829553</v>
      </c>
    </row>
    <row r="1372" spans="1:5">
      <c r="A1372" s="1">
        <v>1370</v>
      </c>
      <c r="B1372">
        <v>0.4619095921516418</v>
      </c>
      <c r="C1372">
        <v>1630</v>
      </c>
      <c r="D1372">
        <v>935</v>
      </c>
      <c r="E1372">
        <v>0.5736196319018405</v>
      </c>
    </row>
    <row r="1373" spans="1:5">
      <c r="A1373" s="1">
        <v>1371</v>
      </c>
      <c r="B1373">
        <v>0.4621189832687378</v>
      </c>
      <c r="C1373">
        <v>1629</v>
      </c>
      <c r="D1373">
        <v>935</v>
      </c>
      <c r="E1373">
        <v>0.5739717618170657</v>
      </c>
    </row>
    <row r="1374" spans="1:5">
      <c r="A1374" s="1">
        <v>1372</v>
      </c>
      <c r="B1374">
        <v>0.4623465240001678</v>
      </c>
      <c r="C1374">
        <v>1628</v>
      </c>
      <c r="D1374">
        <v>934</v>
      </c>
      <c r="E1374">
        <v>0.5737100737100738</v>
      </c>
    </row>
    <row r="1375" spans="1:5">
      <c r="A1375" s="1">
        <v>1373</v>
      </c>
      <c r="B1375">
        <v>0.4624320566654205</v>
      </c>
      <c r="C1375">
        <v>1627</v>
      </c>
      <c r="D1375">
        <v>933</v>
      </c>
      <c r="E1375">
        <v>0.5734480639213276</v>
      </c>
    </row>
    <row r="1376" spans="1:5">
      <c r="A1376" s="1">
        <v>1374</v>
      </c>
      <c r="B1376">
        <v>0.4624915719032288</v>
      </c>
      <c r="C1376">
        <v>1626</v>
      </c>
      <c r="D1376">
        <v>932</v>
      </c>
      <c r="E1376">
        <v>0.5731857318573186</v>
      </c>
    </row>
    <row r="1377" spans="1:5">
      <c r="A1377" s="1">
        <v>1375</v>
      </c>
      <c r="B1377">
        <v>0.4625066220760345</v>
      </c>
      <c r="C1377">
        <v>1625</v>
      </c>
      <c r="D1377">
        <v>931</v>
      </c>
      <c r="E1377">
        <v>0.5729230769230769</v>
      </c>
    </row>
    <row r="1378" spans="1:5">
      <c r="A1378" s="1">
        <v>1376</v>
      </c>
      <c r="B1378">
        <v>0.4625474512577057</v>
      </c>
      <c r="C1378">
        <v>1624</v>
      </c>
      <c r="D1378">
        <v>930</v>
      </c>
      <c r="E1378">
        <v>0.5726600985221675</v>
      </c>
    </row>
    <row r="1379" spans="1:5">
      <c r="A1379" s="1">
        <v>1377</v>
      </c>
      <c r="B1379">
        <v>0.4627800583839417</v>
      </c>
      <c r="C1379">
        <v>1623</v>
      </c>
      <c r="D1379">
        <v>929</v>
      </c>
      <c r="E1379">
        <v>0.5723967960566851</v>
      </c>
    </row>
    <row r="1380" spans="1:5">
      <c r="A1380" s="1">
        <v>1378</v>
      </c>
      <c r="B1380">
        <v>0.4628575444221497</v>
      </c>
      <c r="C1380">
        <v>1622</v>
      </c>
      <c r="D1380">
        <v>929</v>
      </c>
      <c r="E1380">
        <v>0.5727496917385944</v>
      </c>
    </row>
    <row r="1381" spans="1:5">
      <c r="A1381" s="1">
        <v>1379</v>
      </c>
      <c r="B1381">
        <v>0.46296426653862</v>
      </c>
      <c r="C1381">
        <v>1621</v>
      </c>
      <c r="D1381">
        <v>928</v>
      </c>
      <c r="E1381">
        <v>0.5724861196792104</v>
      </c>
    </row>
    <row r="1382" spans="1:5">
      <c r="A1382" s="1">
        <v>1380</v>
      </c>
      <c r="B1382">
        <v>0.4629712402820587</v>
      </c>
      <c r="C1382">
        <v>1620</v>
      </c>
      <c r="D1382">
        <v>927</v>
      </c>
      <c r="E1382">
        <v>0.5722222222222222</v>
      </c>
    </row>
    <row r="1383" spans="1:5">
      <c r="A1383" s="1">
        <v>1381</v>
      </c>
      <c r="B1383">
        <v>0.4630774557590485</v>
      </c>
      <c r="C1383">
        <v>1619</v>
      </c>
      <c r="D1383">
        <v>926</v>
      </c>
      <c r="E1383">
        <v>0.5719579987646696</v>
      </c>
    </row>
    <row r="1384" spans="1:5">
      <c r="A1384" s="1">
        <v>1382</v>
      </c>
      <c r="B1384">
        <v>0.4632236361503601</v>
      </c>
      <c r="C1384">
        <v>1618</v>
      </c>
      <c r="D1384">
        <v>925</v>
      </c>
      <c r="E1384">
        <v>0.5716934487021014</v>
      </c>
    </row>
    <row r="1385" spans="1:5">
      <c r="A1385" s="1">
        <v>1383</v>
      </c>
      <c r="B1385">
        <v>0.4633094966411591</v>
      </c>
      <c r="C1385">
        <v>1617</v>
      </c>
      <c r="D1385">
        <v>924</v>
      </c>
      <c r="E1385">
        <v>0.5714285714285714</v>
      </c>
    </row>
    <row r="1386" spans="1:5">
      <c r="A1386" s="1">
        <v>1384</v>
      </c>
      <c r="B1386">
        <v>0.4633514285087585</v>
      </c>
      <c r="C1386">
        <v>1616</v>
      </c>
      <c r="D1386">
        <v>923</v>
      </c>
      <c r="E1386">
        <v>0.5711633663366337</v>
      </c>
    </row>
    <row r="1387" spans="1:5">
      <c r="A1387" s="1">
        <v>1385</v>
      </c>
      <c r="B1387">
        <v>0.4634632766246796</v>
      </c>
      <c r="C1387">
        <v>1615</v>
      </c>
      <c r="D1387">
        <v>922</v>
      </c>
      <c r="E1387">
        <v>0.5708978328173374</v>
      </c>
    </row>
    <row r="1388" spans="1:5">
      <c r="A1388" s="1">
        <v>1386</v>
      </c>
      <c r="B1388">
        <v>0.4635606408119202</v>
      </c>
      <c r="C1388">
        <v>1614</v>
      </c>
      <c r="D1388">
        <v>922</v>
      </c>
      <c r="E1388">
        <v>0.5712515489467163</v>
      </c>
    </row>
    <row r="1389" spans="1:5">
      <c r="A1389" s="1">
        <v>1387</v>
      </c>
      <c r="B1389">
        <v>0.4635927379131317</v>
      </c>
      <c r="C1389">
        <v>1613</v>
      </c>
      <c r="D1389">
        <v>921</v>
      </c>
      <c r="E1389">
        <v>0.5709857408555487</v>
      </c>
    </row>
    <row r="1390" spans="1:5">
      <c r="A1390" s="1">
        <v>1388</v>
      </c>
      <c r="B1390">
        <v>0.4637568593025208</v>
      </c>
      <c r="C1390">
        <v>1612</v>
      </c>
      <c r="D1390">
        <v>920</v>
      </c>
      <c r="E1390">
        <v>0.5707196029776674</v>
      </c>
    </row>
    <row r="1391" spans="1:5">
      <c r="A1391" s="1">
        <v>1389</v>
      </c>
      <c r="B1391">
        <v>0.4640676379203796</v>
      </c>
      <c r="C1391">
        <v>1611</v>
      </c>
      <c r="D1391">
        <v>920</v>
      </c>
      <c r="E1391">
        <v>0.5710738671632526</v>
      </c>
    </row>
    <row r="1392" spans="1:5">
      <c r="A1392" s="1">
        <v>1390</v>
      </c>
      <c r="B1392">
        <v>0.4641024470329285</v>
      </c>
      <c r="C1392">
        <v>1610</v>
      </c>
      <c r="D1392">
        <v>920</v>
      </c>
      <c r="E1392">
        <v>0.5714285714285714</v>
      </c>
    </row>
    <row r="1393" spans="1:5">
      <c r="A1393" s="1">
        <v>1391</v>
      </c>
      <c r="B1393">
        <v>0.4646755754947662</v>
      </c>
      <c r="C1393">
        <v>1609</v>
      </c>
      <c r="D1393">
        <v>919</v>
      </c>
      <c r="E1393">
        <v>0.5711622125543816</v>
      </c>
    </row>
    <row r="1394" spans="1:5">
      <c r="A1394" s="1">
        <v>1392</v>
      </c>
      <c r="B1394">
        <v>0.4647473096847534</v>
      </c>
      <c r="C1394">
        <v>1608</v>
      </c>
      <c r="D1394">
        <v>918</v>
      </c>
      <c r="E1394">
        <v>0.5708955223880597</v>
      </c>
    </row>
    <row r="1395" spans="1:5">
      <c r="A1395" s="1">
        <v>1393</v>
      </c>
      <c r="B1395">
        <v>0.4647902548313141</v>
      </c>
      <c r="C1395">
        <v>1607</v>
      </c>
      <c r="D1395">
        <v>917</v>
      </c>
      <c r="E1395">
        <v>0.5706285003111388</v>
      </c>
    </row>
    <row r="1396" spans="1:5">
      <c r="A1396" s="1">
        <v>1394</v>
      </c>
      <c r="B1396">
        <v>0.4647909998893738</v>
      </c>
      <c r="C1396">
        <v>1606</v>
      </c>
      <c r="D1396">
        <v>917</v>
      </c>
      <c r="E1396">
        <v>0.5709838107098381</v>
      </c>
    </row>
    <row r="1397" spans="1:5">
      <c r="A1397" s="1">
        <v>1395</v>
      </c>
      <c r="B1397">
        <v>0.4648119807243347</v>
      </c>
      <c r="C1397">
        <v>1605</v>
      </c>
      <c r="D1397">
        <v>916</v>
      </c>
      <c r="E1397">
        <v>0.5707165109034268</v>
      </c>
    </row>
    <row r="1398" spans="1:5">
      <c r="A1398" s="1">
        <v>1396</v>
      </c>
      <c r="B1398">
        <v>0.4648202359676361</v>
      </c>
      <c r="C1398">
        <v>1604</v>
      </c>
      <c r="D1398">
        <v>915</v>
      </c>
      <c r="E1398">
        <v>0.5704488778054863</v>
      </c>
    </row>
    <row r="1399" spans="1:5">
      <c r="A1399" s="1">
        <v>1397</v>
      </c>
      <c r="B1399">
        <v>0.4648816883563995</v>
      </c>
      <c r="C1399">
        <v>1603</v>
      </c>
      <c r="D1399">
        <v>915</v>
      </c>
      <c r="E1399">
        <v>0.570804741110418</v>
      </c>
    </row>
    <row r="1400" spans="1:5">
      <c r="A1400" s="1">
        <v>1398</v>
      </c>
      <c r="B1400">
        <v>0.4649225473403931</v>
      </c>
      <c r="C1400">
        <v>1602</v>
      </c>
      <c r="D1400">
        <v>914</v>
      </c>
      <c r="E1400">
        <v>0.5705368289637952</v>
      </c>
    </row>
    <row r="1401" spans="1:5">
      <c r="A1401" s="1">
        <v>1399</v>
      </c>
      <c r="B1401">
        <v>0.4650077819824219</v>
      </c>
      <c r="C1401">
        <v>1601</v>
      </c>
      <c r="D1401">
        <v>914</v>
      </c>
      <c r="E1401">
        <v>0.5708931917551531</v>
      </c>
    </row>
    <row r="1402" spans="1:5">
      <c r="A1402" s="1">
        <v>1400</v>
      </c>
      <c r="B1402">
        <v>0.4650355875492096</v>
      </c>
      <c r="C1402">
        <v>1600</v>
      </c>
      <c r="D1402">
        <v>913</v>
      </c>
      <c r="E1402">
        <v>0.570625</v>
      </c>
    </row>
    <row r="1403" spans="1:5">
      <c r="A1403" s="1">
        <v>1401</v>
      </c>
      <c r="B1403">
        <v>0.4653764069080353</v>
      </c>
      <c r="C1403">
        <v>1599</v>
      </c>
      <c r="D1403">
        <v>912</v>
      </c>
      <c r="E1403">
        <v>0.5703564727954972</v>
      </c>
    </row>
    <row r="1404" spans="1:5">
      <c r="A1404" s="1">
        <v>1402</v>
      </c>
      <c r="B1404">
        <v>0.4654006063938141</v>
      </c>
      <c r="C1404">
        <v>1598</v>
      </c>
      <c r="D1404">
        <v>912</v>
      </c>
      <c r="E1404">
        <v>0.5707133917396746</v>
      </c>
    </row>
    <row r="1405" spans="1:5">
      <c r="A1405" s="1">
        <v>1403</v>
      </c>
      <c r="B1405">
        <v>0.4655443131923676</v>
      </c>
      <c r="C1405">
        <v>1597</v>
      </c>
      <c r="D1405">
        <v>911</v>
      </c>
      <c r="E1405">
        <v>0.5704445835942392</v>
      </c>
    </row>
    <row r="1406" spans="1:5">
      <c r="A1406" s="1">
        <v>1404</v>
      </c>
      <c r="B1406">
        <v>0.4655520021915436</v>
      </c>
      <c r="C1406">
        <v>1596</v>
      </c>
      <c r="D1406">
        <v>911</v>
      </c>
      <c r="E1406">
        <v>0.5708020050125313</v>
      </c>
    </row>
    <row r="1407" spans="1:5">
      <c r="A1407" s="1">
        <v>1405</v>
      </c>
      <c r="B1407">
        <v>0.4656179249286652</v>
      </c>
      <c r="C1407">
        <v>1595</v>
      </c>
      <c r="D1407">
        <v>911</v>
      </c>
      <c r="E1407">
        <v>0.5711598746081504</v>
      </c>
    </row>
    <row r="1408" spans="1:5">
      <c r="A1408" s="1">
        <v>1406</v>
      </c>
      <c r="B1408">
        <v>0.4657073318958282</v>
      </c>
      <c r="C1408">
        <v>1594</v>
      </c>
      <c r="D1408">
        <v>910</v>
      </c>
      <c r="E1408">
        <v>0.5708908406524467</v>
      </c>
    </row>
    <row r="1409" spans="1:5">
      <c r="A1409" s="1">
        <v>1407</v>
      </c>
      <c r="B1409">
        <v>0.4657247066497803</v>
      </c>
      <c r="C1409">
        <v>1593</v>
      </c>
      <c r="D1409">
        <v>910</v>
      </c>
      <c r="E1409">
        <v>0.5712492153170119</v>
      </c>
    </row>
    <row r="1410" spans="1:5">
      <c r="A1410" s="1">
        <v>1408</v>
      </c>
      <c r="B1410">
        <v>0.4658405780792236</v>
      </c>
      <c r="C1410">
        <v>1592</v>
      </c>
      <c r="D1410">
        <v>909</v>
      </c>
      <c r="E1410">
        <v>0.5709798994974874</v>
      </c>
    </row>
    <row r="1411" spans="1:5">
      <c r="A1411" s="1">
        <v>1409</v>
      </c>
      <c r="B1411">
        <v>0.4658741056919098</v>
      </c>
      <c r="C1411">
        <v>1591</v>
      </c>
      <c r="D1411">
        <v>908</v>
      </c>
      <c r="E1411">
        <v>0.5707102451288498</v>
      </c>
    </row>
    <row r="1412" spans="1:5">
      <c r="A1412" s="1">
        <v>1410</v>
      </c>
      <c r="B1412">
        <v>0.4660042822360992</v>
      </c>
      <c r="C1412">
        <v>1590</v>
      </c>
      <c r="D1412">
        <v>907</v>
      </c>
      <c r="E1412">
        <v>0.570440251572327</v>
      </c>
    </row>
    <row r="1413" spans="1:5">
      <c r="A1413" s="1">
        <v>1411</v>
      </c>
      <c r="B1413">
        <v>0.4660560786724091</v>
      </c>
      <c r="C1413">
        <v>1589</v>
      </c>
      <c r="D1413">
        <v>907</v>
      </c>
      <c r="E1413">
        <v>0.5707992448080553</v>
      </c>
    </row>
    <row r="1414" spans="1:5">
      <c r="A1414" s="1">
        <v>1412</v>
      </c>
      <c r="B1414">
        <v>0.466408759355545</v>
      </c>
      <c r="C1414">
        <v>1588</v>
      </c>
      <c r="D1414">
        <v>907</v>
      </c>
      <c r="E1414">
        <v>0.5711586901763224</v>
      </c>
    </row>
    <row r="1415" spans="1:5">
      <c r="A1415" s="1">
        <v>1413</v>
      </c>
      <c r="B1415">
        <v>0.4664800763130188</v>
      </c>
      <c r="C1415">
        <v>1587</v>
      </c>
      <c r="D1415">
        <v>906</v>
      </c>
      <c r="E1415">
        <v>0.5708884688090737</v>
      </c>
    </row>
    <row r="1416" spans="1:5">
      <c r="A1416" s="1">
        <v>1414</v>
      </c>
      <c r="B1416">
        <v>0.4667808413505554</v>
      </c>
      <c r="C1416">
        <v>1586</v>
      </c>
      <c r="D1416">
        <v>906</v>
      </c>
      <c r="E1416">
        <v>0.5712484237074401</v>
      </c>
    </row>
    <row r="1417" spans="1:5">
      <c r="A1417" s="1">
        <v>1415</v>
      </c>
      <c r="B1417">
        <v>0.4668109714984894</v>
      </c>
      <c r="C1417">
        <v>1585</v>
      </c>
      <c r="D1417">
        <v>905</v>
      </c>
      <c r="E1417">
        <v>0.5709779179810726</v>
      </c>
    </row>
    <row r="1418" spans="1:5">
      <c r="A1418" s="1">
        <v>1416</v>
      </c>
      <c r="B1418">
        <v>0.4668146371841431</v>
      </c>
      <c r="C1418">
        <v>1584</v>
      </c>
      <c r="D1418">
        <v>904</v>
      </c>
      <c r="E1418">
        <v>0.5707070707070707</v>
      </c>
    </row>
    <row r="1419" spans="1:5">
      <c r="A1419" s="1">
        <v>1417</v>
      </c>
      <c r="B1419">
        <v>0.4669231772422791</v>
      </c>
      <c r="C1419">
        <v>1583</v>
      </c>
      <c r="D1419">
        <v>903</v>
      </c>
      <c r="E1419">
        <v>0.5704358812381554</v>
      </c>
    </row>
    <row r="1420" spans="1:5">
      <c r="A1420" s="1">
        <v>1418</v>
      </c>
      <c r="B1420">
        <v>0.4669274687767029</v>
      </c>
      <c r="C1420">
        <v>1582</v>
      </c>
      <c r="D1420">
        <v>902</v>
      </c>
      <c r="E1420">
        <v>0.5701643489254109</v>
      </c>
    </row>
    <row r="1421" spans="1:5">
      <c r="A1421" s="1">
        <v>1419</v>
      </c>
      <c r="B1421">
        <v>0.4669674634933472</v>
      </c>
      <c r="C1421">
        <v>1581</v>
      </c>
      <c r="D1421">
        <v>902</v>
      </c>
      <c r="E1421">
        <v>0.5705249841872233</v>
      </c>
    </row>
    <row r="1422" spans="1:5">
      <c r="A1422" s="1">
        <v>1420</v>
      </c>
      <c r="B1422">
        <v>0.4670844972133636</v>
      </c>
      <c r="C1422">
        <v>1580</v>
      </c>
      <c r="D1422">
        <v>901</v>
      </c>
      <c r="E1422">
        <v>0.5702531645569621</v>
      </c>
    </row>
    <row r="1423" spans="1:5">
      <c r="A1423" s="1">
        <v>1421</v>
      </c>
      <c r="B1423">
        <v>0.467195600271225</v>
      </c>
      <c r="C1423">
        <v>1579</v>
      </c>
      <c r="D1423">
        <v>901</v>
      </c>
      <c r="E1423">
        <v>0.5706143128562381</v>
      </c>
    </row>
    <row r="1424" spans="1:5">
      <c r="A1424" s="1">
        <v>1422</v>
      </c>
      <c r="B1424">
        <v>0.467312753200531</v>
      </c>
      <c r="C1424">
        <v>1578</v>
      </c>
      <c r="D1424">
        <v>901</v>
      </c>
      <c r="E1424">
        <v>0.5709759188846641</v>
      </c>
    </row>
    <row r="1425" spans="1:5">
      <c r="A1425" s="1">
        <v>1423</v>
      </c>
      <c r="B1425">
        <v>0.4674140512943268</v>
      </c>
      <c r="C1425">
        <v>1577</v>
      </c>
      <c r="D1425">
        <v>900</v>
      </c>
      <c r="E1425">
        <v>0.570703868103995</v>
      </c>
    </row>
    <row r="1426" spans="1:5">
      <c r="A1426" s="1">
        <v>1424</v>
      </c>
      <c r="B1426">
        <v>0.4676089584827423</v>
      </c>
      <c r="C1426">
        <v>1576</v>
      </c>
      <c r="D1426">
        <v>899</v>
      </c>
      <c r="E1426">
        <v>0.5704314720812182</v>
      </c>
    </row>
    <row r="1427" spans="1:5">
      <c r="A1427" s="1">
        <v>1425</v>
      </c>
      <c r="B1427">
        <v>0.4678838849067688</v>
      </c>
      <c r="C1427">
        <v>1575</v>
      </c>
      <c r="D1427">
        <v>898</v>
      </c>
      <c r="E1427">
        <v>0.5701587301587302</v>
      </c>
    </row>
    <row r="1428" spans="1:5">
      <c r="A1428" s="1">
        <v>1426</v>
      </c>
      <c r="B1428">
        <v>0.4681504666805267</v>
      </c>
      <c r="C1428">
        <v>1574</v>
      </c>
      <c r="D1428">
        <v>897</v>
      </c>
      <c r="E1428">
        <v>0.5698856416772554</v>
      </c>
    </row>
    <row r="1429" spans="1:5">
      <c r="A1429" s="1">
        <v>1427</v>
      </c>
      <c r="B1429">
        <v>0.4683476984500885</v>
      </c>
      <c r="C1429">
        <v>1573</v>
      </c>
      <c r="D1429">
        <v>896</v>
      </c>
      <c r="E1429">
        <v>0.5696122059758424</v>
      </c>
    </row>
    <row r="1430" spans="1:5">
      <c r="A1430" s="1">
        <v>1428</v>
      </c>
      <c r="B1430">
        <v>0.4686921238899231</v>
      </c>
      <c r="C1430">
        <v>1572</v>
      </c>
      <c r="D1430">
        <v>895</v>
      </c>
      <c r="E1430">
        <v>0.5693384223918575</v>
      </c>
    </row>
    <row r="1431" spans="1:5">
      <c r="A1431" s="1">
        <v>1429</v>
      </c>
      <c r="B1431">
        <v>0.4687848687171936</v>
      </c>
      <c r="C1431">
        <v>1571</v>
      </c>
      <c r="D1431">
        <v>894</v>
      </c>
      <c r="E1431">
        <v>0.5690642902609803</v>
      </c>
    </row>
    <row r="1432" spans="1:5">
      <c r="A1432" s="1">
        <v>1430</v>
      </c>
      <c r="B1432">
        <v>0.4690511524677277</v>
      </c>
      <c r="C1432">
        <v>1570</v>
      </c>
      <c r="D1432">
        <v>893</v>
      </c>
      <c r="E1432">
        <v>0.5687898089171974</v>
      </c>
    </row>
    <row r="1433" spans="1:5">
      <c r="A1433" s="1">
        <v>1431</v>
      </c>
      <c r="B1433">
        <v>0.4690769910812378</v>
      </c>
      <c r="C1433">
        <v>1569</v>
      </c>
      <c r="D1433">
        <v>892</v>
      </c>
      <c r="E1433">
        <v>0.5685149776927979</v>
      </c>
    </row>
    <row r="1434" spans="1:5">
      <c r="A1434" s="1">
        <v>1432</v>
      </c>
      <c r="B1434">
        <v>0.4693974554538727</v>
      </c>
      <c r="C1434">
        <v>1568</v>
      </c>
      <c r="D1434">
        <v>892</v>
      </c>
      <c r="E1434">
        <v>0.5688775510204082</v>
      </c>
    </row>
    <row r="1435" spans="1:5">
      <c r="A1435" s="1">
        <v>1433</v>
      </c>
      <c r="B1435">
        <v>0.4694240391254425</v>
      </c>
      <c r="C1435">
        <v>1567</v>
      </c>
      <c r="D1435">
        <v>891</v>
      </c>
      <c r="E1435">
        <v>0.568602425015954</v>
      </c>
    </row>
    <row r="1436" spans="1:5">
      <c r="A1436" s="1">
        <v>1434</v>
      </c>
      <c r="B1436">
        <v>0.4695338010787964</v>
      </c>
      <c r="C1436">
        <v>1566</v>
      </c>
      <c r="D1436">
        <v>890</v>
      </c>
      <c r="E1436">
        <v>0.5683269476372924</v>
      </c>
    </row>
    <row r="1437" spans="1:5">
      <c r="A1437" s="1">
        <v>1435</v>
      </c>
      <c r="B1437">
        <v>0.4697269797325134</v>
      </c>
      <c r="C1437">
        <v>1565</v>
      </c>
      <c r="D1437">
        <v>889</v>
      </c>
      <c r="E1437">
        <v>0.5680511182108626</v>
      </c>
    </row>
    <row r="1438" spans="1:5">
      <c r="A1438" s="1">
        <v>1436</v>
      </c>
      <c r="B1438">
        <v>0.4697338342666626</v>
      </c>
      <c r="C1438">
        <v>1564</v>
      </c>
      <c r="D1438">
        <v>889</v>
      </c>
      <c r="E1438">
        <v>0.5684143222506394</v>
      </c>
    </row>
    <row r="1439" spans="1:5">
      <c r="A1439" s="1">
        <v>1437</v>
      </c>
      <c r="B1439">
        <v>0.4701840579509735</v>
      </c>
      <c r="C1439">
        <v>1563</v>
      </c>
      <c r="D1439">
        <v>888</v>
      </c>
      <c r="E1439">
        <v>0.5681381957773513</v>
      </c>
    </row>
    <row r="1440" spans="1:5">
      <c r="A1440" s="1">
        <v>1438</v>
      </c>
      <c r="B1440">
        <v>0.4701968133449554</v>
      </c>
      <c r="C1440">
        <v>1562</v>
      </c>
      <c r="D1440">
        <v>888</v>
      </c>
      <c r="E1440">
        <v>0.5685019206145967</v>
      </c>
    </row>
    <row r="1441" spans="1:5">
      <c r="A1441" s="1">
        <v>1439</v>
      </c>
      <c r="B1441">
        <v>0.4703122973442078</v>
      </c>
      <c r="C1441">
        <v>1561</v>
      </c>
      <c r="D1441">
        <v>887</v>
      </c>
      <c r="E1441">
        <v>0.5682254964766176</v>
      </c>
    </row>
    <row r="1442" spans="1:5">
      <c r="A1442" s="1">
        <v>1440</v>
      </c>
      <c r="B1442">
        <v>0.4703771471977234</v>
      </c>
      <c r="C1442">
        <v>1560</v>
      </c>
      <c r="D1442">
        <v>886</v>
      </c>
      <c r="E1442">
        <v>0.5679487179487179</v>
      </c>
    </row>
    <row r="1443" spans="1:5">
      <c r="A1443" s="1">
        <v>1441</v>
      </c>
      <c r="B1443">
        <v>0.4705283939838409</v>
      </c>
      <c r="C1443">
        <v>1559</v>
      </c>
      <c r="D1443">
        <v>886</v>
      </c>
      <c r="E1443">
        <v>0.568313021167415</v>
      </c>
    </row>
    <row r="1444" spans="1:5">
      <c r="A1444" s="1">
        <v>1442</v>
      </c>
      <c r="B1444">
        <v>0.4706013798713684</v>
      </c>
      <c r="C1444">
        <v>1558</v>
      </c>
      <c r="D1444">
        <v>886</v>
      </c>
      <c r="E1444">
        <v>0.5686777920410783</v>
      </c>
    </row>
    <row r="1445" spans="1:5">
      <c r="A1445" s="1">
        <v>1443</v>
      </c>
      <c r="B1445">
        <v>0.4707536995410919</v>
      </c>
      <c r="C1445">
        <v>1557</v>
      </c>
      <c r="D1445">
        <v>885</v>
      </c>
      <c r="E1445">
        <v>0.5684007707129094</v>
      </c>
    </row>
    <row r="1446" spans="1:5">
      <c r="A1446" s="1">
        <v>1444</v>
      </c>
      <c r="B1446">
        <v>0.4707826375961304</v>
      </c>
      <c r="C1446">
        <v>1556</v>
      </c>
      <c r="D1446">
        <v>884</v>
      </c>
      <c r="E1446">
        <v>0.5681233933161953</v>
      </c>
    </row>
    <row r="1447" spans="1:5">
      <c r="A1447" s="1">
        <v>1445</v>
      </c>
      <c r="B1447">
        <v>0.471141517162323</v>
      </c>
      <c r="C1447">
        <v>1555</v>
      </c>
      <c r="D1447">
        <v>884</v>
      </c>
      <c r="E1447">
        <v>0.5684887459807074</v>
      </c>
    </row>
    <row r="1448" spans="1:5">
      <c r="A1448" s="1">
        <v>1446</v>
      </c>
      <c r="B1448">
        <v>0.4712370932102203</v>
      </c>
      <c r="C1448">
        <v>1554</v>
      </c>
      <c r="D1448">
        <v>883</v>
      </c>
      <c r="E1448">
        <v>0.5682110682110683</v>
      </c>
    </row>
    <row r="1449" spans="1:5">
      <c r="A1449" s="1">
        <v>1447</v>
      </c>
      <c r="B1449">
        <v>0.4713051915168762</v>
      </c>
      <c r="C1449">
        <v>1553</v>
      </c>
      <c r="D1449">
        <v>882</v>
      </c>
      <c r="E1449">
        <v>0.5679330328396651</v>
      </c>
    </row>
    <row r="1450" spans="1:5">
      <c r="A1450" s="1">
        <v>1448</v>
      </c>
      <c r="B1450">
        <v>0.4713955819606781</v>
      </c>
      <c r="C1450">
        <v>1552</v>
      </c>
      <c r="D1450">
        <v>881</v>
      </c>
      <c r="E1450">
        <v>0.5676546391752577</v>
      </c>
    </row>
    <row r="1451" spans="1:5">
      <c r="A1451" s="1">
        <v>1449</v>
      </c>
      <c r="B1451">
        <v>0.4715183973312378</v>
      </c>
      <c r="C1451">
        <v>1551</v>
      </c>
      <c r="D1451">
        <v>880</v>
      </c>
      <c r="E1451">
        <v>0.5673758865248227</v>
      </c>
    </row>
    <row r="1452" spans="1:5">
      <c r="A1452" s="1">
        <v>1450</v>
      </c>
      <c r="B1452">
        <v>0.4716305434703827</v>
      </c>
      <c r="C1452">
        <v>1550</v>
      </c>
      <c r="D1452">
        <v>880</v>
      </c>
      <c r="E1452">
        <v>0.567741935483871</v>
      </c>
    </row>
    <row r="1453" spans="1:5">
      <c r="A1453" s="1">
        <v>1451</v>
      </c>
      <c r="B1453">
        <v>0.4716332852840424</v>
      </c>
      <c r="C1453">
        <v>1549</v>
      </c>
      <c r="D1453">
        <v>879</v>
      </c>
      <c r="E1453">
        <v>0.5674628792769528</v>
      </c>
    </row>
    <row r="1454" spans="1:5">
      <c r="A1454" s="1">
        <v>1452</v>
      </c>
      <c r="B1454">
        <v>0.4717158377170563</v>
      </c>
      <c r="C1454">
        <v>1548</v>
      </c>
      <c r="D1454">
        <v>878</v>
      </c>
      <c r="E1454">
        <v>0.5671834625322998</v>
      </c>
    </row>
    <row r="1455" spans="1:5">
      <c r="A1455" s="1">
        <v>1453</v>
      </c>
      <c r="B1455">
        <v>0.4722111523151398</v>
      </c>
      <c r="C1455">
        <v>1547</v>
      </c>
      <c r="D1455">
        <v>878</v>
      </c>
      <c r="E1455">
        <v>0.5675500969618616</v>
      </c>
    </row>
    <row r="1456" spans="1:5">
      <c r="A1456" s="1">
        <v>1454</v>
      </c>
      <c r="B1456">
        <v>0.472211629152298</v>
      </c>
      <c r="C1456">
        <v>1546</v>
      </c>
      <c r="D1456">
        <v>878</v>
      </c>
      <c r="E1456">
        <v>0.5679172056921087</v>
      </c>
    </row>
    <row r="1457" spans="1:5">
      <c r="A1457" s="1">
        <v>1455</v>
      </c>
      <c r="B1457">
        <v>0.4722375273704529</v>
      </c>
      <c r="C1457">
        <v>1545</v>
      </c>
      <c r="D1457">
        <v>877</v>
      </c>
      <c r="E1457">
        <v>0.5676375404530745</v>
      </c>
    </row>
    <row r="1458" spans="1:5">
      <c r="A1458" s="1">
        <v>1456</v>
      </c>
      <c r="B1458">
        <v>0.4722503125667572</v>
      </c>
      <c r="C1458">
        <v>1544</v>
      </c>
      <c r="D1458">
        <v>876</v>
      </c>
      <c r="E1458">
        <v>0.5673575129533679</v>
      </c>
    </row>
    <row r="1459" spans="1:5">
      <c r="A1459" s="1">
        <v>1457</v>
      </c>
      <c r="B1459">
        <v>0.4722638428211212</v>
      </c>
      <c r="C1459">
        <v>1543</v>
      </c>
      <c r="D1459">
        <v>876</v>
      </c>
      <c r="E1459">
        <v>0.5677252106286454</v>
      </c>
    </row>
    <row r="1460" spans="1:5">
      <c r="A1460" s="1">
        <v>1458</v>
      </c>
      <c r="B1460">
        <v>0.4723106920719147</v>
      </c>
      <c r="C1460">
        <v>1542</v>
      </c>
      <c r="D1460">
        <v>875</v>
      </c>
      <c r="E1460">
        <v>0.5674448767833982</v>
      </c>
    </row>
    <row r="1461" spans="1:5">
      <c r="A1461" s="1">
        <v>1459</v>
      </c>
      <c r="B1461">
        <v>0.472345232963562</v>
      </c>
      <c r="C1461">
        <v>1541</v>
      </c>
      <c r="D1461">
        <v>874</v>
      </c>
      <c r="E1461">
        <v>0.5671641791044776</v>
      </c>
    </row>
    <row r="1462" spans="1:5">
      <c r="A1462" s="1">
        <v>1460</v>
      </c>
      <c r="B1462">
        <v>0.4724006056785583</v>
      </c>
      <c r="C1462">
        <v>1540</v>
      </c>
      <c r="D1462">
        <v>874</v>
      </c>
      <c r="E1462">
        <v>0.5675324675324676</v>
      </c>
    </row>
    <row r="1463" spans="1:5">
      <c r="A1463" s="1">
        <v>1461</v>
      </c>
      <c r="B1463">
        <v>0.4725749790668488</v>
      </c>
      <c r="C1463">
        <v>1539</v>
      </c>
      <c r="D1463">
        <v>873</v>
      </c>
      <c r="E1463">
        <v>0.5672514619883041</v>
      </c>
    </row>
    <row r="1464" spans="1:5">
      <c r="A1464" s="1">
        <v>1462</v>
      </c>
      <c r="B1464">
        <v>0.4726108014583588</v>
      </c>
      <c r="C1464">
        <v>1538</v>
      </c>
      <c r="D1464">
        <v>872</v>
      </c>
      <c r="E1464">
        <v>0.5669700910273082</v>
      </c>
    </row>
    <row r="1465" spans="1:5">
      <c r="A1465" s="1">
        <v>1463</v>
      </c>
      <c r="B1465">
        <v>0.4727215468883514</v>
      </c>
      <c r="C1465">
        <v>1537</v>
      </c>
      <c r="D1465">
        <v>872</v>
      </c>
      <c r="E1465">
        <v>0.5673389720234222</v>
      </c>
    </row>
    <row r="1466" spans="1:5">
      <c r="A1466" s="1">
        <v>1464</v>
      </c>
      <c r="B1466">
        <v>0.472725123167038</v>
      </c>
      <c r="C1466">
        <v>1536</v>
      </c>
      <c r="D1466">
        <v>872</v>
      </c>
      <c r="E1466">
        <v>0.5677083333333334</v>
      </c>
    </row>
    <row r="1467" spans="1:5">
      <c r="A1467" s="1">
        <v>1465</v>
      </c>
      <c r="B1467">
        <v>0.4727342128753662</v>
      </c>
      <c r="C1467">
        <v>1535</v>
      </c>
      <c r="D1467">
        <v>872</v>
      </c>
      <c r="E1467">
        <v>0.5680781758957655</v>
      </c>
    </row>
    <row r="1468" spans="1:5">
      <c r="A1468" s="1">
        <v>1466</v>
      </c>
      <c r="B1468">
        <v>0.4728218019008636</v>
      </c>
      <c r="C1468">
        <v>1534</v>
      </c>
      <c r="D1468">
        <v>871</v>
      </c>
      <c r="E1468">
        <v>0.5677966101694916</v>
      </c>
    </row>
    <row r="1469" spans="1:5">
      <c r="A1469" s="1">
        <v>1467</v>
      </c>
      <c r="B1469">
        <v>0.4729824960231781</v>
      </c>
      <c r="C1469">
        <v>1533</v>
      </c>
      <c r="D1469">
        <v>871</v>
      </c>
      <c r="E1469">
        <v>0.5681669928245271</v>
      </c>
    </row>
    <row r="1470" spans="1:5">
      <c r="A1470" s="1">
        <v>1468</v>
      </c>
      <c r="B1470">
        <v>0.4730086326599121</v>
      </c>
      <c r="C1470">
        <v>1532</v>
      </c>
      <c r="D1470">
        <v>870</v>
      </c>
      <c r="E1470">
        <v>0.5678851174934726</v>
      </c>
    </row>
    <row r="1471" spans="1:5">
      <c r="A1471" s="1">
        <v>1469</v>
      </c>
      <c r="B1471">
        <v>0.4730395674705505</v>
      </c>
      <c r="C1471">
        <v>1531</v>
      </c>
      <c r="D1471">
        <v>869</v>
      </c>
      <c r="E1471">
        <v>0.5676028739386022</v>
      </c>
    </row>
    <row r="1472" spans="1:5">
      <c r="A1472" s="1">
        <v>1470</v>
      </c>
      <c r="B1472">
        <v>0.4730744957923889</v>
      </c>
      <c r="C1472">
        <v>1530</v>
      </c>
      <c r="D1472">
        <v>869</v>
      </c>
      <c r="E1472">
        <v>0.5679738562091503</v>
      </c>
    </row>
    <row r="1473" spans="1:5">
      <c r="A1473" s="1">
        <v>1471</v>
      </c>
      <c r="B1473">
        <v>0.4731565415859222</v>
      </c>
      <c r="C1473">
        <v>1529</v>
      </c>
      <c r="D1473">
        <v>868</v>
      </c>
      <c r="E1473">
        <v>0.5676913015042512</v>
      </c>
    </row>
    <row r="1474" spans="1:5">
      <c r="A1474" s="1">
        <v>1472</v>
      </c>
      <c r="B1474">
        <v>0.4731966555118561</v>
      </c>
      <c r="C1474">
        <v>1528</v>
      </c>
      <c r="D1474">
        <v>868</v>
      </c>
      <c r="E1474">
        <v>0.5680628272251309</v>
      </c>
    </row>
    <row r="1475" spans="1:5">
      <c r="A1475" s="1">
        <v>1473</v>
      </c>
      <c r="B1475">
        <v>0.4733061492443085</v>
      </c>
      <c r="C1475">
        <v>1527</v>
      </c>
      <c r="D1475">
        <v>868</v>
      </c>
      <c r="E1475">
        <v>0.5684348395546824</v>
      </c>
    </row>
    <row r="1476" spans="1:5">
      <c r="A1476" s="1">
        <v>1474</v>
      </c>
      <c r="B1476">
        <v>0.4734830558300018</v>
      </c>
      <c r="C1476">
        <v>1526</v>
      </c>
      <c r="D1476">
        <v>868</v>
      </c>
      <c r="E1476">
        <v>0.5688073394495413</v>
      </c>
    </row>
    <row r="1477" spans="1:5">
      <c r="A1477" s="1">
        <v>1475</v>
      </c>
      <c r="B1477">
        <v>0.4735028147697449</v>
      </c>
      <c r="C1477">
        <v>1525</v>
      </c>
      <c r="D1477">
        <v>868</v>
      </c>
      <c r="E1477">
        <v>0.5691803278688524</v>
      </c>
    </row>
    <row r="1478" spans="1:5">
      <c r="A1478" s="1">
        <v>1476</v>
      </c>
      <c r="B1478">
        <v>0.4736557900905609</v>
      </c>
      <c r="C1478">
        <v>1524</v>
      </c>
      <c r="D1478">
        <v>867</v>
      </c>
      <c r="E1478">
        <v>0.5688976377952756</v>
      </c>
    </row>
    <row r="1479" spans="1:5">
      <c r="A1479" s="1">
        <v>1477</v>
      </c>
      <c r="B1479">
        <v>0.4736585915088654</v>
      </c>
      <c r="C1479">
        <v>1523</v>
      </c>
      <c r="D1479">
        <v>866</v>
      </c>
      <c r="E1479">
        <v>0.5686145764937623</v>
      </c>
    </row>
    <row r="1480" spans="1:5">
      <c r="A1480" s="1">
        <v>1478</v>
      </c>
      <c r="B1480">
        <v>0.4736670553684235</v>
      </c>
      <c r="C1480">
        <v>1522</v>
      </c>
      <c r="D1480">
        <v>865</v>
      </c>
      <c r="E1480">
        <v>0.5683311432325887</v>
      </c>
    </row>
    <row r="1481" spans="1:5">
      <c r="A1481" s="1">
        <v>1479</v>
      </c>
      <c r="B1481">
        <v>0.4738726615905762</v>
      </c>
      <c r="C1481">
        <v>1521</v>
      </c>
      <c r="D1481">
        <v>864</v>
      </c>
      <c r="E1481">
        <v>0.5680473372781065</v>
      </c>
    </row>
    <row r="1482" spans="1:5">
      <c r="A1482" s="1">
        <v>1480</v>
      </c>
      <c r="B1482">
        <v>0.4738764762878418</v>
      </c>
      <c r="C1482">
        <v>1520</v>
      </c>
      <c r="D1482">
        <v>863</v>
      </c>
      <c r="E1482">
        <v>0.5677631578947369</v>
      </c>
    </row>
    <row r="1483" spans="1:5">
      <c r="A1483" s="1">
        <v>1481</v>
      </c>
      <c r="B1483">
        <v>0.473942369222641</v>
      </c>
      <c r="C1483">
        <v>1519</v>
      </c>
      <c r="D1483">
        <v>863</v>
      </c>
      <c r="E1483">
        <v>0.5681369321922317</v>
      </c>
    </row>
    <row r="1484" spans="1:5">
      <c r="A1484" s="1">
        <v>1482</v>
      </c>
      <c r="B1484">
        <v>0.4739485383033752</v>
      </c>
      <c r="C1484">
        <v>1518</v>
      </c>
      <c r="D1484">
        <v>863</v>
      </c>
      <c r="E1484">
        <v>0.5685111989459816</v>
      </c>
    </row>
    <row r="1485" spans="1:5">
      <c r="A1485" s="1">
        <v>1483</v>
      </c>
      <c r="B1485">
        <v>0.4740884602069855</v>
      </c>
      <c r="C1485">
        <v>1517</v>
      </c>
      <c r="D1485">
        <v>863</v>
      </c>
      <c r="E1485">
        <v>0.5688859591298616</v>
      </c>
    </row>
    <row r="1486" spans="1:5">
      <c r="A1486" s="1">
        <v>1484</v>
      </c>
      <c r="B1486">
        <v>0.4742070138454437</v>
      </c>
      <c r="C1486">
        <v>1516</v>
      </c>
      <c r="D1486">
        <v>863</v>
      </c>
      <c r="E1486">
        <v>0.5692612137203166</v>
      </c>
    </row>
    <row r="1487" spans="1:5">
      <c r="A1487" s="1">
        <v>1485</v>
      </c>
      <c r="B1487">
        <v>0.4744719266891479</v>
      </c>
      <c r="C1487">
        <v>1515</v>
      </c>
      <c r="D1487">
        <v>862</v>
      </c>
      <c r="E1487">
        <v>0.568976897689769</v>
      </c>
    </row>
    <row r="1488" spans="1:5">
      <c r="A1488" s="1">
        <v>1486</v>
      </c>
      <c r="B1488">
        <v>0.4744964241981506</v>
      </c>
      <c r="C1488">
        <v>1514</v>
      </c>
      <c r="D1488">
        <v>861</v>
      </c>
      <c r="E1488">
        <v>0.5686922060766182</v>
      </c>
    </row>
    <row r="1489" spans="1:5">
      <c r="A1489" s="1">
        <v>1487</v>
      </c>
      <c r="B1489">
        <v>0.4745621681213379</v>
      </c>
      <c r="C1489">
        <v>1513</v>
      </c>
      <c r="D1489">
        <v>860</v>
      </c>
      <c r="E1489">
        <v>0.5684071381361533</v>
      </c>
    </row>
    <row r="1490" spans="1:5">
      <c r="A1490" s="1">
        <v>1488</v>
      </c>
      <c r="B1490">
        <v>0.474625289440155</v>
      </c>
      <c r="C1490">
        <v>1512</v>
      </c>
      <c r="D1490">
        <v>860</v>
      </c>
      <c r="E1490">
        <v>0.5687830687830688</v>
      </c>
    </row>
    <row r="1491" spans="1:5">
      <c r="A1491" s="1">
        <v>1489</v>
      </c>
      <c r="B1491">
        <v>0.4746443331241608</v>
      </c>
      <c r="C1491">
        <v>1511</v>
      </c>
      <c r="D1491">
        <v>859</v>
      </c>
      <c r="E1491">
        <v>0.5684976836532097</v>
      </c>
    </row>
    <row r="1492" spans="1:5">
      <c r="A1492" s="1">
        <v>1490</v>
      </c>
      <c r="B1492">
        <v>0.4747295379638672</v>
      </c>
      <c r="C1492">
        <v>1510</v>
      </c>
      <c r="D1492">
        <v>858</v>
      </c>
      <c r="E1492">
        <v>0.5682119205298013</v>
      </c>
    </row>
    <row r="1493" spans="1:5">
      <c r="A1493" s="1">
        <v>1491</v>
      </c>
      <c r="B1493">
        <v>0.4748750627040863</v>
      </c>
      <c r="C1493">
        <v>1509</v>
      </c>
      <c r="D1493">
        <v>857</v>
      </c>
      <c r="E1493">
        <v>0.5679257786613652</v>
      </c>
    </row>
    <row r="1494" spans="1:5">
      <c r="A1494" s="1">
        <v>1492</v>
      </c>
      <c r="B1494">
        <v>0.4749202132225037</v>
      </c>
      <c r="C1494">
        <v>1508</v>
      </c>
      <c r="D1494">
        <v>856</v>
      </c>
      <c r="E1494">
        <v>0.5676392572944297</v>
      </c>
    </row>
    <row r="1495" spans="1:5">
      <c r="A1495" s="1">
        <v>1493</v>
      </c>
      <c r="B1495">
        <v>0.4749216437339783</v>
      </c>
      <c r="C1495">
        <v>1507</v>
      </c>
      <c r="D1495">
        <v>856</v>
      </c>
      <c r="E1495">
        <v>0.5680159256801592</v>
      </c>
    </row>
    <row r="1496" spans="1:5">
      <c r="A1496" s="1">
        <v>1494</v>
      </c>
      <c r="B1496">
        <v>0.4749244749546051</v>
      </c>
      <c r="C1496">
        <v>1506</v>
      </c>
      <c r="D1496">
        <v>855</v>
      </c>
      <c r="E1496">
        <v>0.5677290836653387</v>
      </c>
    </row>
    <row r="1497" spans="1:5">
      <c r="A1497" s="1">
        <v>1495</v>
      </c>
      <c r="B1497">
        <v>0.4749560058116913</v>
      </c>
      <c r="C1497">
        <v>1505</v>
      </c>
      <c r="D1497">
        <v>854</v>
      </c>
      <c r="E1497">
        <v>0.5674418604651162</v>
      </c>
    </row>
    <row r="1498" spans="1:5">
      <c r="A1498" s="1">
        <v>1496</v>
      </c>
      <c r="B1498">
        <v>0.4753670692443848</v>
      </c>
      <c r="C1498">
        <v>1504</v>
      </c>
      <c r="D1498">
        <v>854</v>
      </c>
      <c r="E1498">
        <v>0.5678191489361702</v>
      </c>
    </row>
    <row r="1499" spans="1:5">
      <c r="A1499" s="1">
        <v>1497</v>
      </c>
      <c r="B1499">
        <v>0.475531667470932</v>
      </c>
      <c r="C1499">
        <v>1503</v>
      </c>
      <c r="D1499">
        <v>853</v>
      </c>
      <c r="E1499">
        <v>0.5675316034597472</v>
      </c>
    </row>
    <row r="1500" spans="1:5">
      <c r="A1500" s="1">
        <v>1498</v>
      </c>
      <c r="B1500">
        <v>0.4756765365600586</v>
      </c>
      <c r="C1500">
        <v>1502</v>
      </c>
      <c r="D1500">
        <v>852</v>
      </c>
      <c r="E1500">
        <v>0.5672436750998668</v>
      </c>
    </row>
    <row r="1501" spans="1:5">
      <c r="A1501" s="1">
        <v>1499</v>
      </c>
      <c r="B1501">
        <v>0.4758690297603607</v>
      </c>
      <c r="C1501">
        <v>1501</v>
      </c>
      <c r="D1501">
        <v>851</v>
      </c>
      <c r="E1501">
        <v>0.5669553630912725</v>
      </c>
    </row>
    <row r="1502" spans="1:5">
      <c r="A1502" s="1">
        <v>1500</v>
      </c>
      <c r="B1502">
        <v>0.4759446680545807</v>
      </c>
      <c r="C1502">
        <v>1500</v>
      </c>
      <c r="D1502">
        <v>850</v>
      </c>
      <c r="E1502">
        <v>0.5666666666666667</v>
      </c>
    </row>
    <row r="1503" spans="1:5">
      <c r="A1503" s="1">
        <v>1501</v>
      </c>
      <c r="B1503">
        <v>0.4760453104972839</v>
      </c>
      <c r="C1503">
        <v>1499</v>
      </c>
      <c r="D1503">
        <v>850</v>
      </c>
      <c r="E1503">
        <v>0.5670446964643095</v>
      </c>
    </row>
    <row r="1504" spans="1:5">
      <c r="A1504" s="1">
        <v>1502</v>
      </c>
      <c r="B1504">
        <v>0.4761618673801422</v>
      </c>
      <c r="C1504">
        <v>1498</v>
      </c>
      <c r="D1504">
        <v>850</v>
      </c>
      <c r="E1504">
        <v>0.5674232309746329</v>
      </c>
    </row>
    <row r="1505" spans="1:5">
      <c r="A1505" s="1">
        <v>1503</v>
      </c>
      <c r="B1505">
        <v>0.4762342572212219</v>
      </c>
      <c r="C1505">
        <v>1497</v>
      </c>
      <c r="D1505">
        <v>850</v>
      </c>
      <c r="E1505">
        <v>0.5678022712090849</v>
      </c>
    </row>
    <row r="1506" spans="1:5">
      <c r="A1506" s="1">
        <v>1504</v>
      </c>
      <c r="B1506">
        <v>0.4762364029884338</v>
      </c>
      <c r="C1506">
        <v>1496</v>
      </c>
      <c r="D1506">
        <v>849</v>
      </c>
      <c r="E1506">
        <v>0.5675133689839572</v>
      </c>
    </row>
    <row r="1507" spans="1:5">
      <c r="A1507" s="1">
        <v>1505</v>
      </c>
      <c r="B1507">
        <v>0.4762780964374542</v>
      </c>
      <c r="C1507">
        <v>1495</v>
      </c>
      <c r="D1507">
        <v>848</v>
      </c>
      <c r="E1507">
        <v>0.5672240802675586</v>
      </c>
    </row>
    <row r="1508" spans="1:5">
      <c r="A1508" s="1">
        <v>1506</v>
      </c>
      <c r="B1508">
        <v>0.4764662683010101</v>
      </c>
      <c r="C1508">
        <v>1494</v>
      </c>
      <c r="D1508">
        <v>848</v>
      </c>
      <c r="E1508">
        <v>0.5676037483266398</v>
      </c>
    </row>
    <row r="1509" spans="1:5">
      <c r="A1509" s="1">
        <v>1507</v>
      </c>
      <c r="B1509">
        <v>0.4765090048313141</v>
      </c>
      <c r="C1509">
        <v>1493</v>
      </c>
      <c r="D1509">
        <v>847</v>
      </c>
      <c r="E1509">
        <v>0.5673141326188882</v>
      </c>
    </row>
    <row r="1510" spans="1:5">
      <c r="A1510" s="1">
        <v>1508</v>
      </c>
      <c r="B1510">
        <v>0.4766125380992889</v>
      </c>
      <c r="C1510">
        <v>1492</v>
      </c>
      <c r="D1510">
        <v>846</v>
      </c>
      <c r="E1510">
        <v>0.5670241286863271</v>
      </c>
    </row>
    <row r="1511" spans="1:5">
      <c r="A1511" s="1">
        <v>1509</v>
      </c>
      <c r="B1511">
        <v>0.4766813814640045</v>
      </c>
      <c r="C1511">
        <v>1491</v>
      </c>
      <c r="D1511">
        <v>845</v>
      </c>
      <c r="E1511">
        <v>0.5667337357478203</v>
      </c>
    </row>
    <row r="1512" spans="1:5">
      <c r="A1512" s="1">
        <v>1510</v>
      </c>
      <c r="B1512">
        <v>0.4767223000526428</v>
      </c>
      <c r="C1512">
        <v>1490</v>
      </c>
      <c r="D1512">
        <v>845</v>
      </c>
      <c r="E1512">
        <v>0.5671140939597316</v>
      </c>
    </row>
    <row r="1513" spans="1:5">
      <c r="A1513" s="1">
        <v>1511</v>
      </c>
      <c r="B1513">
        <v>0.4767330288887024</v>
      </c>
      <c r="C1513">
        <v>1489</v>
      </c>
      <c r="D1513">
        <v>845</v>
      </c>
      <c r="E1513">
        <v>0.5674949630624581</v>
      </c>
    </row>
    <row r="1514" spans="1:5">
      <c r="A1514" s="1">
        <v>1512</v>
      </c>
      <c r="B1514">
        <v>0.4767740964889526</v>
      </c>
      <c r="C1514">
        <v>1488</v>
      </c>
      <c r="D1514">
        <v>844</v>
      </c>
      <c r="E1514">
        <v>0.5672043010752689</v>
      </c>
    </row>
    <row r="1515" spans="1:5">
      <c r="A1515" s="1">
        <v>1513</v>
      </c>
      <c r="B1515">
        <v>0.4771516025066376</v>
      </c>
      <c r="C1515">
        <v>1487</v>
      </c>
      <c r="D1515">
        <v>843</v>
      </c>
      <c r="E1515">
        <v>0.5669132481506388</v>
      </c>
    </row>
    <row r="1516" spans="1:5">
      <c r="A1516" s="1">
        <v>1514</v>
      </c>
      <c r="B1516">
        <v>0.4773606061935425</v>
      </c>
      <c r="C1516">
        <v>1486</v>
      </c>
      <c r="D1516">
        <v>842</v>
      </c>
      <c r="E1516">
        <v>0.566621803499327</v>
      </c>
    </row>
    <row r="1517" spans="1:5">
      <c r="A1517" s="1">
        <v>1515</v>
      </c>
      <c r="B1517">
        <v>0.4774295687675476</v>
      </c>
      <c r="C1517">
        <v>1485</v>
      </c>
      <c r="D1517">
        <v>841</v>
      </c>
      <c r="E1517">
        <v>0.5663299663299664</v>
      </c>
    </row>
    <row r="1518" spans="1:5">
      <c r="A1518" s="1">
        <v>1516</v>
      </c>
      <c r="B1518">
        <v>0.4775585830211639</v>
      </c>
      <c r="C1518">
        <v>1484</v>
      </c>
      <c r="D1518">
        <v>841</v>
      </c>
      <c r="E1518">
        <v>0.566711590296496</v>
      </c>
    </row>
    <row r="1519" spans="1:5">
      <c r="A1519" s="1">
        <v>1517</v>
      </c>
      <c r="B1519">
        <v>0.477660745382309</v>
      </c>
      <c r="C1519">
        <v>1483</v>
      </c>
      <c r="D1519">
        <v>840</v>
      </c>
      <c r="E1519">
        <v>0.5664194200944033</v>
      </c>
    </row>
    <row r="1520" spans="1:5">
      <c r="A1520" s="1">
        <v>1518</v>
      </c>
      <c r="B1520">
        <v>0.4777096509933472</v>
      </c>
      <c r="C1520">
        <v>1482</v>
      </c>
      <c r="D1520">
        <v>839</v>
      </c>
      <c r="E1520">
        <v>0.5661268556005398</v>
      </c>
    </row>
    <row r="1521" spans="1:5">
      <c r="A1521" s="1">
        <v>1519</v>
      </c>
      <c r="B1521">
        <v>0.4778036773204803</v>
      </c>
      <c r="C1521">
        <v>1481</v>
      </c>
      <c r="D1521">
        <v>838</v>
      </c>
      <c r="E1521">
        <v>0.5658338960162053</v>
      </c>
    </row>
    <row r="1522" spans="1:5">
      <c r="A1522" s="1">
        <v>1520</v>
      </c>
      <c r="B1522">
        <v>0.4778642356395721</v>
      </c>
      <c r="C1522">
        <v>1480</v>
      </c>
      <c r="D1522">
        <v>838</v>
      </c>
      <c r="E1522">
        <v>0.5662162162162162</v>
      </c>
    </row>
    <row r="1523" spans="1:5">
      <c r="A1523" s="1">
        <v>1521</v>
      </c>
      <c r="B1523">
        <v>0.4780561327934265</v>
      </c>
      <c r="C1523">
        <v>1479</v>
      </c>
      <c r="D1523">
        <v>838</v>
      </c>
      <c r="E1523">
        <v>0.5665990534144693</v>
      </c>
    </row>
    <row r="1524" spans="1:5">
      <c r="A1524" s="1">
        <v>1522</v>
      </c>
      <c r="B1524">
        <v>0.4780994951725006</v>
      </c>
      <c r="C1524">
        <v>1478</v>
      </c>
      <c r="D1524">
        <v>837</v>
      </c>
      <c r="E1524">
        <v>0.5663058186738836</v>
      </c>
    </row>
    <row r="1525" spans="1:5">
      <c r="A1525" s="1">
        <v>1523</v>
      </c>
      <c r="B1525">
        <v>0.4781442582607269</v>
      </c>
      <c r="C1525">
        <v>1477</v>
      </c>
      <c r="D1525">
        <v>837</v>
      </c>
      <c r="E1525">
        <v>0.5666892349356805</v>
      </c>
    </row>
    <row r="1526" spans="1:5">
      <c r="A1526" s="1">
        <v>1524</v>
      </c>
      <c r="B1526">
        <v>0.4782150089740753</v>
      </c>
      <c r="C1526">
        <v>1476</v>
      </c>
      <c r="D1526">
        <v>836</v>
      </c>
      <c r="E1526">
        <v>0.5663956639566395</v>
      </c>
    </row>
    <row r="1527" spans="1:5">
      <c r="A1527" s="1">
        <v>1525</v>
      </c>
      <c r="B1527">
        <v>0.478241890668869</v>
      </c>
      <c r="C1527">
        <v>1475</v>
      </c>
      <c r="D1527">
        <v>836</v>
      </c>
      <c r="E1527">
        <v>0.5667796610169491</v>
      </c>
    </row>
    <row r="1528" spans="1:5">
      <c r="A1528" s="1">
        <v>1526</v>
      </c>
      <c r="B1528">
        <v>0.4783308804035187</v>
      </c>
      <c r="C1528">
        <v>1474</v>
      </c>
      <c r="D1528">
        <v>836</v>
      </c>
      <c r="E1528">
        <v>0.5671641791044776</v>
      </c>
    </row>
    <row r="1529" spans="1:5">
      <c r="A1529" s="1">
        <v>1527</v>
      </c>
      <c r="B1529">
        <v>0.4784244894981384</v>
      </c>
      <c r="C1529">
        <v>1473</v>
      </c>
      <c r="D1529">
        <v>836</v>
      </c>
      <c r="E1529">
        <v>0.5675492192803802</v>
      </c>
    </row>
    <row r="1530" spans="1:5">
      <c r="A1530" s="1">
        <v>1528</v>
      </c>
      <c r="B1530">
        <v>0.478779673576355</v>
      </c>
      <c r="C1530">
        <v>1472</v>
      </c>
      <c r="D1530">
        <v>835</v>
      </c>
      <c r="E1530">
        <v>0.5672554347826086</v>
      </c>
    </row>
    <row r="1531" spans="1:5">
      <c r="A1531" s="1">
        <v>1529</v>
      </c>
      <c r="B1531">
        <v>0.4788095653057098</v>
      </c>
      <c r="C1531">
        <v>1471</v>
      </c>
      <c r="D1531">
        <v>835</v>
      </c>
      <c r="E1531">
        <v>0.5676410605030592</v>
      </c>
    </row>
    <row r="1532" spans="1:5">
      <c r="A1532" s="1">
        <v>1530</v>
      </c>
      <c r="B1532">
        <v>0.4789674878120422</v>
      </c>
      <c r="C1532">
        <v>1470</v>
      </c>
      <c r="D1532">
        <v>835</v>
      </c>
      <c r="E1532">
        <v>0.5680272108843537</v>
      </c>
    </row>
    <row r="1533" spans="1:5">
      <c r="A1533" s="1">
        <v>1531</v>
      </c>
      <c r="B1533">
        <v>0.4791165888309479</v>
      </c>
      <c r="C1533">
        <v>1469</v>
      </c>
      <c r="D1533">
        <v>834</v>
      </c>
      <c r="E1533">
        <v>0.5677331518039482</v>
      </c>
    </row>
    <row r="1534" spans="1:5">
      <c r="A1534" s="1">
        <v>1532</v>
      </c>
      <c r="B1534">
        <v>0.4791176021099091</v>
      </c>
      <c r="C1534">
        <v>1468</v>
      </c>
      <c r="D1534">
        <v>833</v>
      </c>
      <c r="E1534">
        <v>0.5674386920980926</v>
      </c>
    </row>
    <row r="1535" spans="1:5">
      <c r="A1535" s="1">
        <v>1533</v>
      </c>
      <c r="B1535">
        <v>0.4793078005313873</v>
      </c>
      <c r="C1535">
        <v>1467</v>
      </c>
      <c r="D1535">
        <v>832</v>
      </c>
      <c r="E1535">
        <v>0.567143830947512</v>
      </c>
    </row>
    <row r="1536" spans="1:5">
      <c r="A1536" s="1">
        <v>1534</v>
      </c>
      <c r="B1536">
        <v>0.4793370962142944</v>
      </c>
      <c r="C1536">
        <v>1466</v>
      </c>
      <c r="D1536">
        <v>832</v>
      </c>
      <c r="E1536">
        <v>0.5675306957708049</v>
      </c>
    </row>
    <row r="1537" spans="1:5">
      <c r="A1537" s="1">
        <v>1535</v>
      </c>
      <c r="B1537">
        <v>0.4794045686721802</v>
      </c>
      <c r="C1537">
        <v>1465</v>
      </c>
      <c r="D1537">
        <v>832</v>
      </c>
      <c r="E1537">
        <v>0.5679180887372014</v>
      </c>
    </row>
    <row r="1538" spans="1:5">
      <c r="A1538" s="1">
        <v>1536</v>
      </c>
      <c r="B1538">
        <v>0.4794543981552124</v>
      </c>
      <c r="C1538">
        <v>1464</v>
      </c>
      <c r="D1538">
        <v>831</v>
      </c>
      <c r="E1538">
        <v>0.5676229508196722</v>
      </c>
    </row>
    <row r="1539" spans="1:5">
      <c r="A1539" s="1">
        <v>1537</v>
      </c>
      <c r="B1539">
        <v>0.4797689914703369</v>
      </c>
      <c r="C1539">
        <v>1463</v>
      </c>
      <c r="D1539">
        <v>830</v>
      </c>
      <c r="E1539">
        <v>0.5673274094326726</v>
      </c>
    </row>
    <row r="1540" spans="1:5">
      <c r="A1540" s="1">
        <v>1538</v>
      </c>
      <c r="B1540">
        <v>0.4798429012298584</v>
      </c>
      <c r="C1540">
        <v>1462</v>
      </c>
      <c r="D1540">
        <v>829</v>
      </c>
      <c r="E1540">
        <v>0.5670314637482901</v>
      </c>
    </row>
    <row r="1541" spans="1:5">
      <c r="A1541" s="1">
        <v>1539</v>
      </c>
      <c r="B1541">
        <v>0.4798789918422699</v>
      </c>
      <c r="C1541">
        <v>1461</v>
      </c>
      <c r="D1541">
        <v>829</v>
      </c>
      <c r="E1541">
        <v>0.5674195756331279</v>
      </c>
    </row>
    <row r="1542" spans="1:5">
      <c r="A1542" s="1">
        <v>1540</v>
      </c>
      <c r="B1542">
        <v>0.479929119348526</v>
      </c>
      <c r="C1542">
        <v>1460</v>
      </c>
      <c r="D1542">
        <v>829</v>
      </c>
      <c r="E1542">
        <v>0.5678082191780822</v>
      </c>
    </row>
    <row r="1543" spans="1:5">
      <c r="A1543" s="1">
        <v>1541</v>
      </c>
      <c r="B1543">
        <v>0.4799931347370148</v>
      </c>
      <c r="C1543">
        <v>1459</v>
      </c>
      <c r="D1543">
        <v>828</v>
      </c>
      <c r="E1543">
        <v>0.5675119945167924</v>
      </c>
    </row>
    <row r="1544" spans="1:5">
      <c r="A1544" s="1">
        <v>1542</v>
      </c>
      <c r="B1544">
        <v>0.4800079166889191</v>
      </c>
      <c r="C1544">
        <v>1458</v>
      </c>
      <c r="D1544">
        <v>827</v>
      </c>
      <c r="E1544">
        <v>0.5672153635116598</v>
      </c>
    </row>
    <row r="1545" spans="1:5">
      <c r="A1545" s="1">
        <v>1543</v>
      </c>
      <c r="B1545">
        <v>0.4800547361373901</v>
      </c>
      <c r="C1545">
        <v>1457</v>
      </c>
      <c r="D1545">
        <v>827</v>
      </c>
      <c r="E1545">
        <v>0.5676046671242279</v>
      </c>
    </row>
    <row r="1546" spans="1:5">
      <c r="A1546" s="1">
        <v>1544</v>
      </c>
      <c r="B1546">
        <v>0.4800902009010315</v>
      </c>
      <c r="C1546">
        <v>1456</v>
      </c>
      <c r="D1546">
        <v>826</v>
      </c>
      <c r="E1546">
        <v>0.5673076923076923</v>
      </c>
    </row>
    <row r="1547" spans="1:5">
      <c r="A1547" s="1">
        <v>1545</v>
      </c>
      <c r="B1547">
        <v>0.4801569283008575</v>
      </c>
      <c r="C1547">
        <v>1455</v>
      </c>
      <c r="D1547">
        <v>825</v>
      </c>
      <c r="E1547">
        <v>0.5670103092783505</v>
      </c>
    </row>
    <row r="1548" spans="1:5">
      <c r="A1548" s="1">
        <v>1546</v>
      </c>
      <c r="B1548">
        <v>0.480289101600647</v>
      </c>
      <c r="C1548">
        <v>1454</v>
      </c>
      <c r="D1548">
        <v>824</v>
      </c>
      <c r="E1548">
        <v>0.5667125171939478</v>
      </c>
    </row>
    <row r="1549" spans="1:5">
      <c r="A1549" s="1">
        <v>1547</v>
      </c>
      <c r="B1549">
        <v>0.4803132116794586</v>
      </c>
      <c r="C1549">
        <v>1453</v>
      </c>
      <c r="D1549">
        <v>824</v>
      </c>
      <c r="E1549">
        <v>0.5671025464556091</v>
      </c>
    </row>
    <row r="1550" spans="1:5">
      <c r="A1550" s="1">
        <v>1548</v>
      </c>
      <c r="B1550">
        <v>0.480353444814682</v>
      </c>
      <c r="C1550">
        <v>1452</v>
      </c>
      <c r="D1550">
        <v>823</v>
      </c>
      <c r="E1550">
        <v>0.5668044077134986</v>
      </c>
    </row>
    <row r="1551" spans="1:5">
      <c r="A1551" s="1">
        <v>1549</v>
      </c>
      <c r="B1551">
        <v>0.4804090559482574</v>
      </c>
      <c r="C1551">
        <v>1451</v>
      </c>
      <c r="D1551">
        <v>823</v>
      </c>
      <c r="E1551">
        <v>0.5671950379048932</v>
      </c>
    </row>
    <row r="1552" spans="1:5">
      <c r="A1552" s="1">
        <v>1550</v>
      </c>
      <c r="B1552">
        <v>0.480538010597229</v>
      </c>
      <c r="C1552">
        <v>1450</v>
      </c>
      <c r="D1552">
        <v>823</v>
      </c>
      <c r="E1552">
        <v>0.5675862068965517</v>
      </c>
    </row>
    <row r="1553" spans="1:5">
      <c r="A1553" s="1">
        <v>1551</v>
      </c>
      <c r="B1553">
        <v>0.480767697095871</v>
      </c>
      <c r="C1553">
        <v>1449</v>
      </c>
      <c r="D1553">
        <v>822</v>
      </c>
      <c r="E1553">
        <v>0.567287784679089</v>
      </c>
    </row>
    <row r="1554" spans="1:5">
      <c r="A1554" s="1">
        <v>1552</v>
      </c>
      <c r="B1554">
        <v>0.4807890355587006</v>
      </c>
      <c r="C1554">
        <v>1448</v>
      </c>
      <c r="D1554">
        <v>821</v>
      </c>
      <c r="E1554">
        <v>0.5669889502762431</v>
      </c>
    </row>
    <row r="1555" spans="1:5">
      <c r="A1555" s="1">
        <v>1553</v>
      </c>
      <c r="B1555">
        <v>0.4809507429599762</v>
      </c>
      <c r="C1555">
        <v>1447</v>
      </c>
      <c r="D1555">
        <v>821</v>
      </c>
      <c r="E1555">
        <v>0.5673807878369039</v>
      </c>
    </row>
    <row r="1556" spans="1:5">
      <c r="A1556" s="1">
        <v>1554</v>
      </c>
      <c r="B1556">
        <v>0.4811559617519379</v>
      </c>
      <c r="C1556">
        <v>1446</v>
      </c>
      <c r="D1556">
        <v>820</v>
      </c>
      <c r="E1556">
        <v>0.5670816044260027</v>
      </c>
    </row>
    <row r="1557" spans="1:5">
      <c r="A1557" s="1">
        <v>1555</v>
      </c>
      <c r="B1557">
        <v>0.4812239408493042</v>
      </c>
      <c r="C1557">
        <v>1445</v>
      </c>
      <c r="D1557">
        <v>819</v>
      </c>
      <c r="E1557">
        <v>0.5667820069204152</v>
      </c>
    </row>
    <row r="1558" spans="1:5">
      <c r="A1558" s="1">
        <v>1556</v>
      </c>
      <c r="B1558">
        <v>0.481224924325943</v>
      </c>
      <c r="C1558">
        <v>1444</v>
      </c>
      <c r="D1558">
        <v>818</v>
      </c>
      <c r="E1558">
        <v>0.5664819944598338</v>
      </c>
    </row>
    <row r="1559" spans="1:5">
      <c r="A1559" s="1">
        <v>1557</v>
      </c>
      <c r="B1559">
        <v>0.4812352657318115</v>
      </c>
      <c r="C1559">
        <v>1443</v>
      </c>
      <c r="D1559">
        <v>818</v>
      </c>
      <c r="E1559">
        <v>0.5668745668745668</v>
      </c>
    </row>
    <row r="1560" spans="1:5">
      <c r="A1560" s="1">
        <v>1558</v>
      </c>
      <c r="B1560">
        <v>0.4812615215778351</v>
      </c>
      <c r="C1560">
        <v>1442</v>
      </c>
      <c r="D1560">
        <v>817</v>
      </c>
      <c r="E1560">
        <v>0.5665742024965326</v>
      </c>
    </row>
    <row r="1561" spans="1:5">
      <c r="A1561" s="1">
        <v>1559</v>
      </c>
      <c r="B1561">
        <v>0.4813713729381561</v>
      </c>
      <c r="C1561">
        <v>1441</v>
      </c>
      <c r="D1561">
        <v>817</v>
      </c>
      <c r="E1561">
        <v>0.5669673837612769</v>
      </c>
    </row>
    <row r="1562" spans="1:5">
      <c r="A1562" s="1">
        <v>1560</v>
      </c>
      <c r="B1562">
        <v>0.4813742339611053</v>
      </c>
      <c r="C1562">
        <v>1440</v>
      </c>
      <c r="D1562">
        <v>816</v>
      </c>
      <c r="E1562">
        <v>0.5666666666666667</v>
      </c>
    </row>
    <row r="1563" spans="1:5">
      <c r="A1563" s="1">
        <v>1561</v>
      </c>
      <c r="B1563">
        <v>0.4814060926437378</v>
      </c>
      <c r="C1563">
        <v>1439</v>
      </c>
      <c r="D1563">
        <v>815</v>
      </c>
      <c r="E1563">
        <v>0.56636553161918</v>
      </c>
    </row>
    <row r="1564" spans="1:5">
      <c r="A1564" s="1">
        <v>1562</v>
      </c>
      <c r="B1564">
        <v>0.4816348254680634</v>
      </c>
      <c r="C1564">
        <v>1438</v>
      </c>
      <c r="D1564">
        <v>814</v>
      </c>
      <c r="E1564">
        <v>0.5660639777468707</v>
      </c>
    </row>
    <row r="1565" spans="1:5">
      <c r="A1565" s="1">
        <v>1563</v>
      </c>
      <c r="B1565">
        <v>0.4817537665367126</v>
      </c>
      <c r="C1565">
        <v>1437</v>
      </c>
      <c r="D1565">
        <v>813</v>
      </c>
      <c r="E1565">
        <v>0.5657620041753654</v>
      </c>
    </row>
    <row r="1566" spans="1:5">
      <c r="A1566" s="1">
        <v>1564</v>
      </c>
      <c r="B1566">
        <v>0.4819351136684418</v>
      </c>
      <c r="C1566">
        <v>1436</v>
      </c>
      <c r="D1566">
        <v>813</v>
      </c>
      <c r="E1566">
        <v>0.5661559888579387</v>
      </c>
    </row>
    <row r="1567" spans="1:5">
      <c r="A1567" s="1">
        <v>1565</v>
      </c>
      <c r="B1567">
        <v>0.4819360077381134</v>
      </c>
      <c r="C1567">
        <v>1435</v>
      </c>
      <c r="D1567">
        <v>812</v>
      </c>
      <c r="E1567">
        <v>0.5658536585365853</v>
      </c>
    </row>
    <row r="1568" spans="1:5">
      <c r="A1568" s="1">
        <v>1566</v>
      </c>
      <c r="B1568">
        <v>0.4821000695228577</v>
      </c>
      <c r="C1568">
        <v>1434</v>
      </c>
      <c r="D1568">
        <v>811</v>
      </c>
      <c r="E1568">
        <v>0.5655509065550907</v>
      </c>
    </row>
    <row r="1569" spans="1:5">
      <c r="A1569" s="1">
        <v>1567</v>
      </c>
      <c r="B1569">
        <v>0.4821325838565826</v>
      </c>
      <c r="C1569">
        <v>1433</v>
      </c>
      <c r="D1569">
        <v>810</v>
      </c>
      <c r="E1569">
        <v>0.5652477320307048</v>
      </c>
    </row>
    <row r="1570" spans="1:5">
      <c r="A1570" s="1">
        <v>1568</v>
      </c>
      <c r="B1570">
        <v>0.48245570063591</v>
      </c>
      <c r="C1570">
        <v>1432</v>
      </c>
      <c r="D1570">
        <v>809</v>
      </c>
      <c r="E1570">
        <v>0.5649441340782123</v>
      </c>
    </row>
    <row r="1571" spans="1:5">
      <c r="A1571" s="1">
        <v>1569</v>
      </c>
      <c r="B1571">
        <v>0.4825115501880646</v>
      </c>
      <c r="C1571">
        <v>1431</v>
      </c>
      <c r="D1571">
        <v>808</v>
      </c>
      <c r="E1571">
        <v>0.5646401118099231</v>
      </c>
    </row>
    <row r="1572" spans="1:5">
      <c r="A1572" s="1">
        <v>1570</v>
      </c>
      <c r="B1572">
        <v>0.4825245141983032</v>
      </c>
      <c r="C1572">
        <v>1430</v>
      </c>
      <c r="D1572">
        <v>807</v>
      </c>
      <c r="E1572">
        <v>0.5643356643356643</v>
      </c>
    </row>
    <row r="1573" spans="1:5">
      <c r="A1573" s="1">
        <v>1571</v>
      </c>
      <c r="B1573">
        <v>0.4825264513492584</v>
      </c>
      <c r="C1573">
        <v>1429</v>
      </c>
      <c r="D1573">
        <v>807</v>
      </c>
      <c r="E1573">
        <v>0.5647305808257522</v>
      </c>
    </row>
    <row r="1574" spans="1:5">
      <c r="A1574" s="1">
        <v>1572</v>
      </c>
      <c r="B1574">
        <v>0.4825407862663269</v>
      </c>
      <c r="C1574">
        <v>1428</v>
      </c>
      <c r="D1574">
        <v>807</v>
      </c>
      <c r="E1574">
        <v>0.5651260504201681</v>
      </c>
    </row>
    <row r="1575" spans="1:5">
      <c r="A1575" s="1">
        <v>1573</v>
      </c>
      <c r="B1575">
        <v>0.4826730787754059</v>
      </c>
      <c r="C1575">
        <v>1427</v>
      </c>
      <c r="D1575">
        <v>806</v>
      </c>
      <c r="E1575">
        <v>0.5648213034337771</v>
      </c>
    </row>
    <row r="1576" spans="1:5">
      <c r="A1576" s="1">
        <v>1574</v>
      </c>
      <c r="B1576">
        <v>0.4827187657356262</v>
      </c>
      <c r="C1576">
        <v>1426</v>
      </c>
      <c r="D1576">
        <v>805</v>
      </c>
      <c r="E1576">
        <v>0.5645161290322581</v>
      </c>
    </row>
    <row r="1577" spans="1:5">
      <c r="A1577" s="1">
        <v>1575</v>
      </c>
      <c r="B1577">
        <v>0.4828684628009796</v>
      </c>
      <c r="C1577">
        <v>1425</v>
      </c>
      <c r="D1577">
        <v>805</v>
      </c>
      <c r="E1577">
        <v>0.5649122807017544</v>
      </c>
    </row>
    <row r="1578" spans="1:5">
      <c r="A1578" s="1">
        <v>1576</v>
      </c>
      <c r="B1578">
        <v>0.4828793406486511</v>
      </c>
      <c r="C1578">
        <v>1424</v>
      </c>
      <c r="D1578">
        <v>805</v>
      </c>
      <c r="E1578">
        <v>0.5653089887640449</v>
      </c>
    </row>
    <row r="1579" spans="1:5">
      <c r="A1579" s="1">
        <v>1577</v>
      </c>
      <c r="B1579">
        <v>0.4828939735889435</v>
      </c>
      <c r="C1579">
        <v>1423</v>
      </c>
      <c r="D1579">
        <v>804</v>
      </c>
      <c r="E1579">
        <v>0.5650035137034435</v>
      </c>
    </row>
    <row r="1580" spans="1:5">
      <c r="A1580" s="1">
        <v>1578</v>
      </c>
      <c r="B1580">
        <v>0.4829025566577911</v>
      </c>
      <c r="C1580">
        <v>1422</v>
      </c>
      <c r="D1580">
        <v>803</v>
      </c>
      <c r="E1580">
        <v>0.5646976090014064</v>
      </c>
    </row>
    <row r="1581" spans="1:5">
      <c r="A1581" s="1">
        <v>1579</v>
      </c>
      <c r="B1581">
        <v>0.4830266833305359</v>
      </c>
      <c r="C1581">
        <v>1421</v>
      </c>
      <c r="D1581">
        <v>803</v>
      </c>
      <c r="E1581">
        <v>0.5650950035186488</v>
      </c>
    </row>
    <row r="1582" spans="1:5">
      <c r="A1582" s="1">
        <v>1580</v>
      </c>
      <c r="B1582">
        <v>0.4831752777099609</v>
      </c>
      <c r="C1582">
        <v>1420</v>
      </c>
      <c r="D1582">
        <v>802</v>
      </c>
      <c r="E1582">
        <v>0.5647887323943662</v>
      </c>
    </row>
    <row r="1583" spans="1:5">
      <c r="A1583" s="1">
        <v>1581</v>
      </c>
      <c r="B1583">
        <v>0.4832339584827423</v>
      </c>
      <c r="C1583">
        <v>1419</v>
      </c>
      <c r="D1583">
        <v>801</v>
      </c>
      <c r="E1583">
        <v>0.5644820295983086</v>
      </c>
    </row>
    <row r="1584" spans="1:5">
      <c r="A1584" s="1">
        <v>1582</v>
      </c>
      <c r="B1584">
        <v>0.4832502007484436</v>
      </c>
      <c r="C1584">
        <v>1418</v>
      </c>
      <c r="D1584">
        <v>800</v>
      </c>
      <c r="E1584">
        <v>0.5641748942172073</v>
      </c>
    </row>
    <row r="1585" spans="1:5">
      <c r="A1585" s="1">
        <v>1583</v>
      </c>
      <c r="B1585">
        <v>0.4833180904388428</v>
      </c>
      <c r="C1585">
        <v>1417</v>
      </c>
      <c r="D1585">
        <v>799</v>
      </c>
      <c r="E1585">
        <v>0.5638673253352152</v>
      </c>
    </row>
    <row r="1586" spans="1:5">
      <c r="A1586" s="1">
        <v>1584</v>
      </c>
      <c r="B1586">
        <v>0.4834780693054199</v>
      </c>
      <c r="C1586">
        <v>1416</v>
      </c>
      <c r="D1586">
        <v>798</v>
      </c>
      <c r="E1586">
        <v>0.5635593220338984</v>
      </c>
    </row>
    <row r="1587" spans="1:5">
      <c r="A1587" s="1">
        <v>1585</v>
      </c>
      <c r="B1587">
        <v>0.4835735261440277</v>
      </c>
      <c r="C1587">
        <v>1415</v>
      </c>
      <c r="D1587">
        <v>797</v>
      </c>
      <c r="E1587">
        <v>0.5632508833922262</v>
      </c>
    </row>
    <row r="1588" spans="1:5">
      <c r="A1588" s="1">
        <v>1586</v>
      </c>
      <c r="B1588">
        <v>0.4836635887622833</v>
      </c>
      <c r="C1588">
        <v>1414</v>
      </c>
      <c r="D1588">
        <v>796</v>
      </c>
      <c r="E1588">
        <v>0.562942008486563</v>
      </c>
    </row>
    <row r="1589" spans="1:5">
      <c r="A1589" s="1">
        <v>1587</v>
      </c>
      <c r="B1589">
        <v>0.4837908446788788</v>
      </c>
      <c r="C1589">
        <v>1413</v>
      </c>
      <c r="D1589">
        <v>796</v>
      </c>
      <c r="E1589">
        <v>0.5633404104741684</v>
      </c>
    </row>
    <row r="1590" spans="1:5">
      <c r="A1590" s="1">
        <v>1588</v>
      </c>
      <c r="B1590">
        <v>0.483893096446991</v>
      </c>
      <c r="C1590">
        <v>1412</v>
      </c>
      <c r="D1590">
        <v>795</v>
      </c>
      <c r="E1590">
        <v>0.5630311614730878</v>
      </c>
    </row>
    <row r="1591" spans="1:5">
      <c r="A1591" s="1">
        <v>1589</v>
      </c>
      <c r="B1591">
        <v>0.4838961064815521</v>
      </c>
      <c r="C1591">
        <v>1411</v>
      </c>
      <c r="D1591">
        <v>795</v>
      </c>
      <c r="E1591">
        <v>0.5634301913536499</v>
      </c>
    </row>
    <row r="1592" spans="1:5">
      <c r="A1592" s="1">
        <v>1590</v>
      </c>
      <c r="B1592">
        <v>0.4839116036891937</v>
      </c>
      <c r="C1592">
        <v>1410</v>
      </c>
      <c r="D1592">
        <v>794</v>
      </c>
      <c r="E1592">
        <v>0.5631205673758866</v>
      </c>
    </row>
    <row r="1593" spans="1:5">
      <c r="A1593" s="1">
        <v>1591</v>
      </c>
      <c r="B1593">
        <v>0.4839694499969482</v>
      </c>
      <c r="C1593">
        <v>1409</v>
      </c>
      <c r="D1593">
        <v>794</v>
      </c>
      <c r="E1593">
        <v>0.5635202271114266</v>
      </c>
    </row>
    <row r="1594" spans="1:5">
      <c r="A1594" s="1">
        <v>1592</v>
      </c>
      <c r="B1594">
        <v>0.483974426984787</v>
      </c>
      <c r="C1594">
        <v>1408</v>
      </c>
      <c r="D1594">
        <v>794</v>
      </c>
      <c r="E1594">
        <v>0.5639204545454546</v>
      </c>
    </row>
    <row r="1595" spans="1:5">
      <c r="A1595" s="1">
        <v>1593</v>
      </c>
      <c r="B1595">
        <v>0.4842460453510284</v>
      </c>
      <c r="C1595">
        <v>1407</v>
      </c>
      <c r="D1595">
        <v>793</v>
      </c>
      <c r="E1595">
        <v>0.5636105188343994</v>
      </c>
    </row>
    <row r="1596" spans="1:5">
      <c r="A1596" s="1">
        <v>1594</v>
      </c>
      <c r="B1596">
        <v>0.4842464625835419</v>
      </c>
      <c r="C1596">
        <v>1406</v>
      </c>
      <c r="D1596">
        <v>792</v>
      </c>
      <c r="E1596">
        <v>0.5633001422475107</v>
      </c>
    </row>
    <row r="1597" spans="1:5">
      <c r="A1597" s="1">
        <v>1595</v>
      </c>
      <c r="B1597">
        <v>0.4843240678310394</v>
      </c>
      <c r="C1597">
        <v>1405</v>
      </c>
      <c r="D1597">
        <v>791</v>
      </c>
      <c r="E1597">
        <v>0.5629893238434164</v>
      </c>
    </row>
    <row r="1598" spans="1:5">
      <c r="A1598" s="1">
        <v>1596</v>
      </c>
      <c r="B1598">
        <v>0.484390527009964</v>
      </c>
      <c r="C1598">
        <v>1404</v>
      </c>
      <c r="D1598">
        <v>790</v>
      </c>
      <c r="E1598">
        <v>0.5626780626780626</v>
      </c>
    </row>
    <row r="1599" spans="1:5">
      <c r="A1599" s="1">
        <v>1597</v>
      </c>
      <c r="B1599">
        <v>0.4845841228961945</v>
      </c>
      <c r="C1599">
        <v>1403</v>
      </c>
      <c r="D1599">
        <v>789</v>
      </c>
      <c r="E1599">
        <v>0.5623663578047042</v>
      </c>
    </row>
    <row r="1600" spans="1:5">
      <c r="A1600" s="1">
        <v>1598</v>
      </c>
      <c r="B1600">
        <v>0.4846211671829224</v>
      </c>
      <c r="C1600">
        <v>1402</v>
      </c>
      <c r="D1600">
        <v>788</v>
      </c>
      <c r="E1600">
        <v>0.5620542082738944</v>
      </c>
    </row>
    <row r="1601" spans="1:5">
      <c r="A1601" s="1">
        <v>1599</v>
      </c>
      <c r="B1601">
        <v>0.4847516417503357</v>
      </c>
      <c r="C1601">
        <v>1401</v>
      </c>
      <c r="D1601">
        <v>788</v>
      </c>
      <c r="E1601">
        <v>0.5624553890078515</v>
      </c>
    </row>
    <row r="1602" spans="1:5">
      <c r="A1602" s="1">
        <v>1600</v>
      </c>
      <c r="B1602">
        <v>0.4849492311477661</v>
      </c>
      <c r="C1602">
        <v>1400</v>
      </c>
      <c r="D1602">
        <v>788</v>
      </c>
      <c r="E1602">
        <v>0.5628571428571428</v>
      </c>
    </row>
    <row r="1603" spans="1:5">
      <c r="A1603" s="1">
        <v>1601</v>
      </c>
      <c r="B1603">
        <v>0.4850718677043915</v>
      </c>
      <c r="C1603">
        <v>1399</v>
      </c>
      <c r="D1603">
        <v>787</v>
      </c>
      <c r="E1603">
        <v>0.5625446747676912</v>
      </c>
    </row>
    <row r="1604" spans="1:5">
      <c r="A1604" s="1">
        <v>1602</v>
      </c>
      <c r="B1604">
        <v>0.4851042330265045</v>
      </c>
      <c r="C1604">
        <v>1398</v>
      </c>
      <c r="D1604">
        <v>786</v>
      </c>
      <c r="E1604">
        <v>0.5622317596566524</v>
      </c>
    </row>
    <row r="1605" spans="1:5">
      <c r="A1605" s="1">
        <v>1603</v>
      </c>
      <c r="B1605">
        <v>0.4851666390895844</v>
      </c>
      <c r="C1605">
        <v>1397</v>
      </c>
      <c r="D1605">
        <v>785</v>
      </c>
      <c r="E1605">
        <v>0.5619183965640658</v>
      </c>
    </row>
    <row r="1606" spans="1:5">
      <c r="A1606" s="1">
        <v>1604</v>
      </c>
      <c r="B1606">
        <v>0.4851981997489929</v>
      </c>
      <c r="C1606">
        <v>1396</v>
      </c>
      <c r="D1606">
        <v>785</v>
      </c>
      <c r="E1606">
        <v>0.5623209169054442</v>
      </c>
    </row>
    <row r="1607" spans="1:5">
      <c r="A1607" s="1">
        <v>1605</v>
      </c>
      <c r="B1607">
        <v>0.4853092133998871</v>
      </c>
      <c r="C1607">
        <v>1395</v>
      </c>
      <c r="D1607">
        <v>784</v>
      </c>
      <c r="E1607">
        <v>0.5620071684587814</v>
      </c>
    </row>
    <row r="1608" spans="1:5">
      <c r="A1608" s="1">
        <v>1606</v>
      </c>
      <c r="B1608">
        <v>0.4853798747062683</v>
      </c>
      <c r="C1608">
        <v>1394</v>
      </c>
      <c r="D1608">
        <v>784</v>
      </c>
      <c r="E1608">
        <v>0.5624103299856528</v>
      </c>
    </row>
    <row r="1609" spans="1:5">
      <c r="A1609" s="1">
        <v>1607</v>
      </c>
      <c r="B1609">
        <v>0.4854311645030975</v>
      </c>
      <c r="C1609">
        <v>1393</v>
      </c>
      <c r="D1609">
        <v>783</v>
      </c>
      <c r="E1609">
        <v>0.5620961952620244</v>
      </c>
    </row>
    <row r="1610" spans="1:5">
      <c r="A1610" s="1">
        <v>1608</v>
      </c>
      <c r="B1610">
        <v>0.4856284260749817</v>
      </c>
      <c r="C1610">
        <v>1392</v>
      </c>
      <c r="D1610">
        <v>782</v>
      </c>
      <c r="E1610">
        <v>0.5617816091954023</v>
      </c>
    </row>
    <row r="1611" spans="1:5">
      <c r="A1611" s="1">
        <v>1609</v>
      </c>
      <c r="B1611">
        <v>0.4857240319252014</v>
      </c>
      <c r="C1611">
        <v>1391</v>
      </c>
      <c r="D1611">
        <v>781</v>
      </c>
      <c r="E1611">
        <v>0.5614665708123652</v>
      </c>
    </row>
    <row r="1612" spans="1:5">
      <c r="A1612" s="1">
        <v>1610</v>
      </c>
      <c r="B1612">
        <v>0.48577481508255</v>
      </c>
      <c r="C1612">
        <v>1390</v>
      </c>
      <c r="D1612">
        <v>781</v>
      </c>
      <c r="E1612">
        <v>0.5618705035971223</v>
      </c>
    </row>
    <row r="1613" spans="1:5">
      <c r="A1613" s="1">
        <v>1611</v>
      </c>
      <c r="B1613">
        <v>0.4860428869724274</v>
      </c>
      <c r="C1613">
        <v>1389</v>
      </c>
      <c r="D1613">
        <v>781</v>
      </c>
      <c r="E1613">
        <v>0.5622750179985602</v>
      </c>
    </row>
    <row r="1614" spans="1:5">
      <c r="A1614" s="1">
        <v>1612</v>
      </c>
      <c r="B1614">
        <v>0.4860812127590179</v>
      </c>
      <c r="C1614">
        <v>1388</v>
      </c>
      <c r="D1614">
        <v>781</v>
      </c>
      <c r="E1614">
        <v>0.5626801152737753</v>
      </c>
    </row>
    <row r="1615" spans="1:5">
      <c r="A1615" s="1">
        <v>1613</v>
      </c>
      <c r="B1615">
        <v>0.4860976934432983</v>
      </c>
      <c r="C1615">
        <v>1387</v>
      </c>
      <c r="D1615">
        <v>780</v>
      </c>
      <c r="E1615">
        <v>0.5623648161499639</v>
      </c>
    </row>
    <row r="1616" spans="1:5">
      <c r="A1616" s="1">
        <v>1614</v>
      </c>
      <c r="B1616">
        <v>0.4861659109592438</v>
      </c>
      <c r="C1616">
        <v>1386</v>
      </c>
      <c r="D1616">
        <v>779</v>
      </c>
      <c r="E1616">
        <v>0.562049062049062</v>
      </c>
    </row>
    <row r="1617" spans="1:5">
      <c r="A1617" s="1">
        <v>1615</v>
      </c>
      <c r="B1617">
        <v>0.4863661527633667</v>
      </c>
      <c r="C1617">
        <v>1385</v>
      </c>
      <c r="D1617">
        <v>779</v>
      </c>
      <c r="E1617">
        <v>0.5624548736462094</v>
      </c>
    </row>
    <row r="1618" spans="1:5">
      <c r="A1618" s="1">
        <v>1616</v>
      </c>
      <c r="B1618">
        <v>0.4863819777965546</v>
      </c>
      <c r="C1618">
        <v>1384</v>
      </c>
      <c r="D1618">
        <v>778</v>
      </c>
      <c r="E1618">
        <v>0.5621387283236994</v>
      </c>
    </row>
    <row r="1619" spans="1:5">
      <c r="A1619" s="1">
        <v>1617</v>
      </c>
      <c r="B1619">
        <v>0.4863927364349365</v>
      </c>
      <c r="C1619">
        <v>1383</v>
      </c>
      <c r="D1619">
        <v>778</v>
      </c>
      <c r="E1619">
        <v>0.5625451916124368</v>
      </c>
    </row>
    <row r="1620" spans="1:5">
      <c r="A1620" s="1">
        <v>1618</v>
      </c>
      <c r="B1620">
        <v>0.4864875674247742</v>
      </c>
      <c r="C1620">
        <v>1382</v>
      </c>
      <c r="D1620">
        <v>778</v>
      </c>
      <c r="E1620">
        <v>0.5629522431259045</v>
      </c>
    </row>
    <row r="1621" spans="1:5">
      <c r="A1621" s="1">
        <v>1619</v>
      </c>
      <c r="B1621">
        <v>0.4865886270999908</v>
      </c>
      <c r="C1621">
        <v>1381</v>
      </c>
      <c r="D1621">
        <v>778</v>
      </c>
      <c r="E1621">
        <v>0.5633598841419262</v>
      </c>
    </row>
    <row r="1622" spans="1:5">
      <c r="A1622" s="1">
        <v>1620</v>
      </c>
      <c r="B1622">
        <v>0.4867421388626099</v>
      </c>
      <c r="C1622">
        <v>1380</v>
      </c>
      <c r="D1622">
        <v>778</v>
      </c>
      <c r="E1622">
        <v>0.563768115942029</v>
      </c>
    </row>
    <row r="1623" spans="1:5">
      <c r="A1623" s="1">
        <v>1621</v>
      </c>
      <c r="B1623">
        <v>0.4868323504924774</v>
      </c>
      <c r="C1623">
        <v>1379</v>
      </c>
      <c r="D1623">
        <v>777</v>
      </c>
      <c r="E1623">
        <v>0.5634517766497462</v>
      </c>
    </row>
    <row r="1624" spans="1:5">
      <c r="A1624" s="1">
        <v>1622</v>
      </c>
      <c r="B1624">
        <v>0.4869094789028168</v>
      </c>
      <c r="C1624">
        <v>1378</v>
      </c>
      <c r="D1624">
        <v>776</v>
      </c>
      <c r="E1624">
        <v>0.5631349782293179</v>
      </c>
    </row>
    <row r="1625" spans="1:5">
      <c r="A1625" s="1">
        <v>1623</v>
      </c>
      <c r="B1625">
        <v>0.4869300127029419</v>
      </c>
      <c r="C1625">
        <v>1377</v>
      </c>
      <c r="D1625">
        <v>775</v>
      </c>
      <c r="E1625">
        <v>0.5628177196804648</v>
      </c>
    </row>
    <row r="1626" spans="1:5">
      <c r="A1626" s="1">
        <v>1624</v>
      </c>
      <c r="B1626">
        <v>0.4869870543479919</v>
      </c>
      <c r="C1626">
        <v>1376</v>
      </c>
      <c r="D1626">
        <v>774</v>
      </c>
      <c r="E1626">
        <v>0.5625</v>
      </c>
    </row>
    <row r="1627" spans="1:5">
      <c r="A1627" s="1">
        <v>1625</v>
      </c>
      <c r="B1627">
        <v>0.4869912266731262</v>
      </c>
      <c r="C1627">
        <v>1375</v>
      </c>
      <c r="D1627">
        <v>774</v>
      </c>
      <c r="E1627">
        <v>0.5629090909090909</v>
      </c>
    </row>
    <row r="1628" spans="1:5">
      <c r="A1628" s="1">
        <v>1626</v>
      </c>
      <c r="B1628">
        <v>0.4871327579021454</v>
      </c>
      <c r="C1628">
        <v>1374</v>
      </c>
      <c r="D1628">
        <v>774</v>
      </c>
      <c r="E1628">
        <v>0.5633187772925764</v>
      </c>
    </row>
    <row r="1629" spans="1:5">
      <c r="A1629" s="1">
        <v>1627</v>
      </c>
      <c r="B1629">
        <v>0.4872753620147705</v>
      </c>
      <c r="C1629">
        <v>1373</v>
      </c>
      <c r="D1629">
        <v>773</v>
      </c>
      <c r="E1629">
        <v>0.5630007283321194</v>
      </c>
    </row>
    <row r="1630" spans="1:5">
      <c r="A1630" s="1">
        <v>1628</v>
      </c>
      <c r="B1630">
        <v>0.4874105155467987</v>
      </c>
      <c r="C1630">
        <v>1372</v>
      </c>
      <c r="D1630">
        <v>772</v>
      </c>
      <c r="E1630">
        <v>0.5626822157434402</v>
      </c>
    </row>
    <row r="1631" spans="1:5">
      <c r="A1631" s="1">
        <v>1629</v>
      </c>
      <c r="B1631">
        <v>0.4874342083930969</v>
      </c>
      <c r="C1631">
        <v>1371</v>
      </c>
      <c r="D1631">
        <v>772</v>
      </c>
      <c r="E1631">
        <v>0.563092633114515</v>
      </c>
    </row>
    <row r="1632" spans="1:5">
      <c r="A1632" s="1">
        <v>1630</v>
      </c>
      <c r="B1632">
        <v>0.4875379204750061</v>
      </c>
      <c r="C1632">
        <v>1370</v>
      </c>
      <c r="D1632">
        <v>772</v>
      </c>
      <c r="E1632">
        <v>0.5635036496350365</v>
      </c>
    </row>
    <row r="1633" spans="1:5">
      <c r="A1633" s="1">
        <v>1631</v>
      </c>
      <c r="B1633">
        <v>0.4876113831996918</v>
      </c>
      <c r="C1633">
        <v>1369</v>
      </c>
      <c r="D1633">
        <v>771</v>
      </c>
      <c r="E1633">
        <v>0.5631848064280497</v>
      </c>
    </row>
    <row r="1634" spans="1:5">
      <c r="A1634" s="1">
        <v>1632</v>
      </c>
      <c r="B1634">
        <v>0.4876526296138763</v>
      </c>
      <c r="C1634">
        <v>1368</v>
      </c>
      <c r="D1634">
        <v>770</v>
      </c>
      <c r="E1634">
        <v>0.5628654970760234</v>
      </c>
    </row>
    <row r="1635" spans="1:5">
      <c r="A1635" s="1">
        <v>1633</v>
      </c>
      <c r="B1635">
        <v>0.4878347218036652</v>
      </c>
      <c r="C1635">
        <v>1367</v>
      </c>
      <c r="D1635">
        <v>769</v>
      </c>
      <c r="E1635">
        <v>0.562545720555962</v>
      </c>
    </row>
    <row r="1636" spans="1:5">
      <c r="A1636" s="1">
        <v>1634</v>
      </c>
      <c r="B1636">
        <v>0.4879315495491028</v>
      </c>
      <c r="C1636">
        <v>1366</v>
      </c>
      <c r="D1636">
        <v>768</v>
      </c>
      <c r="E1636">
        <v>0.5622254758418741</v>
      </c>
    </row>
    <row r="1637" spans="1:5">
      <c r="A1637" s="1">
        <v>1635</v>
      </c>
      <c r="B1637">
        <v>0.487960547208786</v>
      </c>
      <c r="C1637">
        <v>1365</v>
      </c>
      <c r="D1637">
        <v>767</v>
      </c>
      <c r="E1637">
        <v>0.5619047619047619</v>
      </c>
    </row>
    <row r="1638" spans="1:5">
      <c r="A1638" s="1">
        <v>1636</v>
      </c>
      <c r="B1638">
        <v>0.4879812598228455</v>
      </c>
      <c r="C1638">
        <v>1364</v>
      </c>
      <c r="D1638">
        <v>766</v>
      </c>
      <c r="E1638">
        <v>0.5615835777126099</v>
      </c>
    </row>
    <row r="1639" spans="1:5">
      <c r="A1639" s="1">
        <v>1637</v>
      </c>
      <c r="B1639">
        <v>0.4882615506649017</v>
      </c>
      <c r="C1639">
        <v>1363</v>
      </c>
      <c r="D1639">
        <v>765</v>
      </c>
      <c r="E1639">
        <v>0.5612619222303742</v>
      </c>
    </row>
    <row r="1640" spans="1:5">
      <c r="A1640" s="1">
        <v>1638</v>
      </c>
      <c r="B1640">
        <v>0.4884187281131744</v>
      </c>
      <c r="C1640">
        <v>1362</v>
      </c>
      <c r="D1640">
        <v>764</v>
      </c>
      <c r="E1640">
        <v>0.5609397944199707</v>
      </c>
    </row>
    <row r="1641" spans="1:5">
      <c r="A1641" s="1">
        <v>1639</v>
      </c>
      <c r="B1641">
        <v>0.4884528815746307</v>
      </c>
      <c r="C1641">
        <v>1361</v>
      </c>
      <c r="D1641">
        <v>764</v>
      </c>
      <c r="E1641">
        <v>0.5613519470977223</v>
      </c>
    </row>
    <row r="1642" spans="1:5">
      <c r="A1642" s="1">
        <v>1640</v>
      </c>
      <c r="B1642">
        <v>0.4885060489177704</v>
      </c>
      <c r="C1642">
        <v>1360</v>
      </c>
      <c r="D1642">
        <v>763</v>
      </c>
      <c r="E1642">
        <v>0.5610294117647059</v>
      </c>
    </row>
    <row r="1643" spans="1:5">
      <c r="A1643" s="1">
        <v>1641</v>
      </c>
      <c r="B1643">
        <v>0.4885540306568146</v>
      </c>
      <c r="C1643">
        <v>1359</v>
      </c>
      <c r="D1643">
        <v>763</v>
      </c>
      <c r="E1643">
        <v>0.5614422369389257</v>
      </c>
    </row>
    <row r="1644" spans="1:5">
      <c r="A1644" s="1">
        <v>1642</v>
      </c>
      <c r="B1644">
        <v>0.488580048084259</v>
      </c>
      <c r="C1644">
        <v>1358</v>
      </c>
      <c r="D1644">
        <v>763</v>
      </c>
      <c r="E1644">
        <v>0.5618556701030928</v>
      </c>
    </row>
    <row r="1645" spans="1:5">
      <c r="A1645" s="1">
        <v>1643</v>
      </c>
      <c r="B1645">
        <v>0.4888639152050018</v>
      </c>
      <c r="C1645">
        <v>1357</v>
      </c>
      <c r="D1645">
        <v>762</v>
      </c>
      <c r="E1645">
        <v>0.5615327929255711</v>
      </c>
    </row>
    <row r="1646" spans="1:5">
      <c r="A1646" s="1">
        <v>1644</v>
      </c>
      <c r="B1646">
        <v>0.4888718128204346</v>
      </c>
      <c r="C1646">
        <v>1356</v>
      </c>
      <c r="D1646">
        <v>761</v>
      </c>
      <c r="E1646">
        <v>0.5612094395280236</v>
      </c>
    </row>
    <row r="1647" spans="1:5">
      <c r="A1647" s="1">
        <v>1645</v>
      </c>
      <c r="B1647">
        <v>0.4888959228992462</v>
      </c>
      <c r="C1647">
        <v>1355</v>
      </c>
      <c r="D1647">
        <v>761</v>
      </c>
      <c r="E1647">
        <v>0.5616236162361624</v>
      </c>
    </row>
    <row r="1648" spans="1:5">
      <c r="A1648" s="1">
        <v>1646</v>
      </c>
      <c r="B1648">
        <v>0.4890000820159912</v>
      </c>
      <c r="C1648">
        <v>1354</v>
      </c>
      <c r="D1648">
        <v>760</v>
      </c>
      <c r="E1648">
        <v>0.5612998522895125</v>
      </c>
    </row>
    <row r="1649" spans="1:5">
      <c r="A1649" s="1">
        <v>1647</v>
      </c>
      <c r="B1649">
        <v>0.4890938401222229</v>
      </c>
      <c r="C1649">
        <v>1353</v>
      </c>
      <c r="D1649">
        <v>760</v>
      </c>
      <c r="E1649">
        <v>0.5617147080561715</v>
      </c>
    </row>
    <row r="1650" spans="1:5">
      <c r="A1650" s="1">
        <v>1648</v>
      </c>
      <c r="B1650">
        <v>0.4891319572925568</v>
      </c>
      <c r="C1650">
        <v>1352</v>
      </c>
      <c r="D1650">
        <v>759</v>
      </c>
      <c r="E1650">
        <v>0.5613905325443787</v>
      </c>
    </row>
    <row r="1651" spans="1:5">
      <c r="A1651" s="1">
        <v>1649</v>
      </c>
      <c r="B1651">
        <v>0.4892209768295288</v>
      </c>
      <c r="C1651">
        <v>1351</v>
      </c>
      <c r="D1651">
        <v>758</v>
      </c>
      <c r="E1651">
        <v>0.5610658771280533</v>
      </c>
    </row>
    <row r="1652" spans="1:5">
      <c r="A1652" s="1">
        <v>1650</v>
      </c>
      <c r="B1652">
        <v>0.4896098673343658</v>
      </c>
      <c r="C1652">
        <v>1350</v>
      </c>
      <c r="D1652">
        <v>757</v>
      </c>
      <c r="E1652">
        <v>0.5607407407407408</v>
      </c>
    </row>
    <row r="1653" spans="1:5">
      <c r="A1653" s="1">
        <v>1651</v>
      </c>
      <c r="B1653">
        <v>0.48968306183815</v>
      </c>
      <c r="C1653">
        <v>1349</v>
      </c>
      <c r="D1653">
        <v>757</v>
      </c>
      <c r="E1653">
        <v>0.5611564121571534</v>
      </c>
    </row>
    <row r="1654" spans="1:5">
      <c r="A1654" s="1">
        <v>1652</v>
      </c>
      <c r="B1654">
        <v>0.489687591791153</v>
      </c>
      <c r="C1654">
        <v>1348</v>
      </c>
      <c r="D1654">
        <v>757</v>
      </c>
      <c r="E1654">
        <v>0.5615727002967359</v>
      </c>
    </row>
    <row r="1655" spans="1:5">
      <c r="A1655" s="1">
        <v>1653</v>
      </c>
      <c r="B1655">
        <v>0.4898397028446198</v>
      </c>
      <c r="C1655">
        <v>1347</v>
      </c>
      <c r="D1655">
        <v>757</v>
      </c>
      <c r="E1655">
        <v>0.5619896065330364</v>
      </c>
    </row>
    <row r="1656" spans="1:5">
      <c r="A1656" s="1">
        <v>1654</v>
      </c>
      <c r="B1656">
        <v>0.4898431599140167</v>
      </c>
      <c r="C1656">
        <v>1346</v>
      </c>
      <c r="D1656">
        <v>757</v>
      </c>
      <c r="E1656">
        <v>0.562407132243685</v>
      </c>
    </row>
    <row r="1657" spans="1:5">
      <c r="A1657" s="1">
        <v>1655</v>
      </c>
      <c r="B1657">
        <v>0.4899278283119202</v>
      </c>
      <c r="C1657">
        <v>1345</v>
      </c>
      <c r="D1657">
        <v>757</v>
      </c>
      <c r="E1657">
        <v>0.5628252788104089</v>
      </c>
    </row>
    <row r="1658" spans="1:5">
      <c r="A1658" s="1">
        <v>1656</v>
      </c>
      <c r="B1658">
        <v>0.4900712370872498</v>
      </c>
      <c r="C1658">
        <v>1344</v>
      </c>
      <c r="D1658">
        <v>756</v>
      </c>
      <c r="E1658">
        <v>0.5625</v>
      </c>
    </row>
    <row r="1659" spans="1:5">
      <c r="A1659" s="1">
        <v>1657</v>
      </c>
      <c r="B1659">
        <v>0.4901702404022217</v>
      </c>
      <c r="C1659">
        <v>1343</v>
      </c>
      <c r="D1659">
        <v>756</v>
      </c>
      <c r="E1659">
        <v>0.5629188384214445</v>
      </c>
    </row>
    <row r="1660" spans="1:5">
      <c r="A1660" s="1">
        <v>1658</v>
      </c>
      <c r="B1660">
        <v>0.4903036057949066</v>
      </c>
      <c r="C1660">
        <v>1342</v>
      </c>
      <c r="D1660">
        <v>755</v>
      </c>
      <c r="E1660">
        <v>0.5625931445603577</v>
      </c>
    </row>
    <row r="1661" spans="1:5">
      <c r="A1661" s="1">
        <v>1659</v>
      </c>
      <c r="B1661">
        <v>0.4905759692192078</v>
      </c>
      <c r="C1661">
        <v>1341</v>
      </c>
      <c r="D1661">
        <v>755</v>
      </c>
      <c r="E1661">
        <v>0.5630126771066368</v>
      </c>
    </row>
    <row r="1662" spans="1:5">
      <c r="A1662" s="1">
        <v>1660</v>
      </c>
      <c r="B1662">
        <v>0.4907106161117554</v>
      </c>
      <c r="C1662">
        <v>1340</v>
      </c>
      <c r="D1662">
        <v>755</v>
      </c>
      <c r="E1662">
        <v>0.5634328358208955</v>
      </c>
    </row>
    <row r="1663" spans="1:5">
      <c r="A1663" s="1">
        <v>1661</v>
      </c>
      <c r="B1663">
        <v>0.4907359480857849</v>
      </c>
      <c r="C1663">
        <v>1339</v>
      </c>
      <c r="D1663">
        <v>755</v>
      </c>
      <c r="E1663">
        <v>0.5638536221060493</v>
      </c>
    </row>
    <row r="1664" spans="1:5">
      <c r="A1664" s="1">
        <v>1662</v>
      </c>
      <c r="B1664">
        <v>0.4909854829311371</v>
      </c>
      <c r="C1664">
        <v>1338</v>
      </c>
      <c r="D1664">
        <v>754</v>
      </c>
      <c r="E1664">
        <v>0.5635276532137519</v>
      </c>
    </row>
    <row r="1665" spans="1:5">
      <c r="A1665" s="1">
        <v>1663</v>
      </c>
      <c r="B1665">
        <v>0.4910225868225098</v>
      </c>
      <c r="C1665">
        <v>1337</v>
      </c>
      <c r="D1665">
        <v>754</v>
      </c>
      <c r="E1665">
        <v>0.5639491398653702</v>
      </c>
    </row>
    <row r="1666" spans="1:5">
      <c r="A1666" s="1">
        <v>1664</v>
      </c>
      <c r="B1666">
        <v>0.4910887777805328</v>
      </c>
      <c r="C1666">
        <v>1336</v>
      </c>
      <c r="D1666">
        <v>754</v>
      </c>
      <c r="E1666">
        <v>0.5643712574850299</v>
      </c>
    </row>
    <row r="1667" spans="1:5">
      <c r="A1667" s="1">
        <v>1665</v>
      </c>
      <c r="B1667">
        <v>0.4911646544933319</v>
      </c>
      <c r="C1667">
        <v>1335</v>
      </c>
      <c r="D1667">
        <v>753</v>
      </c>
      <c r="E1667">
        <v>0.5640449438202247</v>
      </c>
    </row>
    <row r="1668" spans="1:5">
      <c r="A1668" s="1">
        <v>1666</v>
      </c>
      <c r="B1668">
        <v>0.4912486374378204</v>
      </c>
      <c r="C1668">
        <v>1334</v>
      </c>
      <c r="D1668">
        <v>752</v>
      </c>
      <c r="E1668">
        <v>0.5637181409295352</v>
      </c>
    </row>
    <row r="1669" spans="1:5">
      <c r="A1669" s="1">
        <v>1667</v>
      </c>
      <c r="B1669">
        <v>0.4916614592075348</v>
      </c>
      <c r="C1669">
        <v>1333</v>
      </c>
      <c r="D1669">
        <v>752</v>
      </c>
      <c r="E1669">
        <v>0.5641410352588146</v>
      </c>
    </row>
    <row r="1670" spans="1:5">
      <c r="A1670" s="1">
        <v>1668</v>
      </c>
      <c r="B1670">
        <v>0.4919132888317108</v>
      </c>
      <c r="C1670">
        <v>1332</v>
      </c>
      <c r="D1670">
        <v>752</v>
      </c>
      <c r="E1670">
        <v>0.5645645645645646</v>
      </c>
    </row>
    <row r="1671" spans="1:5">
      <c r="A1671" s="1">
        <v>1669</v>
      </c>
      <c r="B1671">
        <v>0.4919447302818298</v>
      </c>
      <c r="C1671">
        <v>1331</v>
      </c>
      <c r="D1671">
        <v>751</v>
      </c>
      <c r="E1671">
        <v>0.5642374154770849</v>
      </c>
    </row>
    <row r="1672" spans="1:5">
      <c r="A1672" s="1">
        <v>1670</v>
      </c>
      <c r="B1672">
        <v>0.4920468032360077</v>
      </c>
      <c r="C1672">
        <v>1330</v>
      </c>
      <c r="D1672">
        <v>751</v>
      </c>
      <c r="E1672">
        <v>0.5646616541353383</v>
      </c>
    </row>
    <row r="1673" spans="1:5">
      <c r="A1673" s="1">
        <v>1671</v>
      </c>
      <c r="B1673">
        <v>0.4920503497123718</v>
      </c>
      <c r="C1673">
        <v>1329</v>
      </c>
      <c r="D1673">
        <v>750</v>
      </c>
      <c r="E1673">
        <v>0.5643340857787811</v>
      </c>
    </row>
    <row r="1674" spans="1:5">
      <c r="A1674" s="1">
        <v>1672</v>
      </c>
      <c r="B1674">
        <v>0.4920575618743896</v>
      </c>
      <c r="C1674">
        <v>1328</v>
      </c>
      <c r="D1674">
        <v>750</v>
      </c>
      <c r="E1674">
        <v>0.5647590361445783</v>
      </c>
    </row>
    <row r="1675" spans="1:5">
      <c r="A1675" s="1">
        <v>1673</v>
      </c>
      <c r="B1675">
        <v>0.4923036992549896</v>
      </c>
      <c r="C1675">
        <v>1327</v>
      </c>
      <c r="D1675">
        <v>749</v>
      </c>
      <c r="E1675">
        <v>0.5644310474755087</v>
      </c>
    </row>
    <row r="1676" spans="1:5">
      <c r="A1676" s="1">
        <v>1674</v>
      </c>
      <c r="B1676">
        <v>0.4923818111419678</v>
      </c>
      <c r="C1676">
        <v>1326</v>
      </c>
      <c r="D1676">
        <v>748</v>
      </c>
      <c r="E1676">
        <v>0.5641025641025641</v>
      </c>
    </row>
    <row r="1677" spans="1:5">
      <c r="A1677" s="1">
        <v>1675</v>
      </c>
      <c r="B1677">
        <v>0.4924167096614838</v>
      </c>
      <c r="C1677">
        <v>1325</v>
      </c>
      <c r="D1677">
        <v>748</v>
      </c>
      <c r="E1677">
        <v>0.5645283018867925</v>
      </c>
    </row>
    <row r="1678" spans="1:5">
      <c r="A1678" s="1">
        <v>1676</v>
      </c>
      <c r="B1678">
        <v>0.4924235641956329</v>
      </c>
      <c r="C1678">
        <v>1324</v>
      </c>
      <c r="D1678">
        <v>747</v>
      </c>
      <c r="E1678">
        <v>0.5641993957703928</v>
      </c>
    </row>
    <row r="1679" spans="1:5">
      <c r="A1679" s="1">
        <v>1677</v>
      </c>
      <c r="B1679">
        <v>0.4925759434700012</v>
      </c>
      <c r="C1679">
        <v>1323</v>
      </c>
      <c r="D1679">
        <v>746</v>
      </c>
      <c r="E1679">
        <v>0.563869992441421</v>
      </c>
    </row>
    <row r="1680" spans="1:5">
      <c r="A1680" s="1">
        <v>1678</v>
      </c>
      <c r="B1680">
        <v>0.4925901293754578</v>
      </c>
      <c r="C1680">
        <v>1322</v>
      </c>
      <c r="D1680">
        <v>745</v>
      </c>
      <c r="E1680">
        <v>0.5635400907715582</v>
      </c>
    </row>
    <row r="1681" spans="1:5">
      <c r="A1681" s="1">
        <v>1679</v>
      </c>
      <c r="B1681">
        <v>0.4926115870475769</v>
      </c>
      <c r="C1681">
        <v>1321</v>
      </c>
      <c r="D1681">
        <v>744</v>
      </c>
      <c r="E1681">
        <v>0.5632096896290689</v>
      </c>
    </row>
    <row r="1682" spans="1:5">
      <c r="A1682" s="1">
        <v>1680</v>
      </c>
      <c r="B1682">
        <v>0.4926353991031647</v>
      </c>
      <c r="C1682">
        <v>1320</v>
      </c>
      <c r="D1682">
        <v>743</v>
      </c>
      <c r="E1682">
        <v>0.5628787878787879</v>
      </c>
    </row>
    <row r="1683" spans="1:5">
      <c r="A1683" s="1">
        <v>1681</v>
      </c>
      <c r="B1683">
        <v>0.4927047491073608</v>
      </c>
      <c r="C1683">
        <v>1319</v>
      </c>
      <c r="D1683">
        <v>742</v>
      </c>
      <c r="E1683">
        <v>0.5625473843821076</v>
      </c>
    </row>
    <row r="1684" spans="1:5">
      <c r="A1684" s="1">
        <v>1682</v>
      </c>
      <c r="B1684">
        <v>0.4927134215831757</v>
      </c>
      <c r="C1684">
        <v>1318</v>
      </c>
      <c r="D1684">
        <v>741</v>
      </c>
      <c r="E1684">
        <v>0.5622154779969651</v>
      </c>
    </row>
    <row r="1685" spans="1:5">
      <c r="A1685" s="1">
        <v>1683</v>
      </c>
      <c r="B1685">
        <v>0.4927440583705902</v>
      </c>
      <c r="C1685">
        <v>1317</v>
      </c>
      <c r="D1685">
        <v>741</v>
      </c>
      <c r="E1685">
        <v>0.5626423690205011</v>
      </c>
    </row>
    <row r="1686" spans="1:5">
      <c r="A1686" s="1">
        <v>1684</v>
      </c>
      <c r="B1686">
        <v>0.4927502572536469</v>
      </c>
      <c r="C1686">
        <v>1316</v>
      </c>
      <c r="D1686">
        <v>741</v>
      </c>
      <c r="E1686">
        <v>0.5630699088145896</v>
      </c>
    </row>
    <row r="1687" spans="1:5">
      <c r="A1687" s="1">
        <v>1685</v>
      </c>
      <c r="B1687">
        <v>0.4927764236927032</v>
      </c>
      <c r="C1687">
        <v>1315</v>
      </c>
      <c r="D1687">
        <v>740</v>
      </c>
      <c r="E1687">
        <v>0.5627376425855514</v>
      </c>
    </row>
    <row r="1688" spans="1:5">
      <c r="A1688" s="1">
        <v>1686</v>
      </c>
      <c r="B1688">
        <v>0.4927847683429718</v>
      </c>
      <c r="C1688">
        <v>1314</v>
      </c>
      <c r="D1688">
        <v>739</v>
      </c>
      <c r="E1688">
        <v>0.5624048706240488</v>
      </c>
    </row>
    <row r="1689" spans="1:5">
      <c r="A1689" s="1">
        <v>1687</v>
      </c>
      <c r="B1689">
        <v>0.4930022656917572</v>
      </c>
      <c r="C1689">
        <v>1313</v>
      </c>
      <c r="D1689">
        <v>738</v>
      </c>
      <c r="E1689">
        <v>0.5620715917745621</v>
      </c>
    </row>
    <row r="1690" spans="1:5">
      <c r="A1690" s="1">
        <v>1688</v>
      </c>
      <c r="B1690">
        <v>0.4930726885795593</v>
      </c>
      <c r="C1690">
        <v>1312</v>
      </c>
      <c r="D1690">
        <v>738</v>
      </c>
      <c r="E1690">
        <v>0.5625</v>
      </c>
    </row>
    <row r="1691" spans="1:5">
      <c r="A1691" s="1">
        <v>1689</v>
      </c>
      <c r="B1691">
        <v>0.493183046579361</v>
      </c>
      <c r="C1691">
        <v>1311</v>
      </c>
      <c r="D1691">
        <v>738</v>
      </c>
      <c r="E1691">
        <v>0.562929061784897</v>
      </c>
    </row>
    <row r="1692" spans="1:5">
      <c r="A1692" s="1">
        <v>1690</v>
      </c>
      <c r="B1692">
        <v>0.4932507872581482</v>
      </c>
      <c r="C1692">
        <v>1310</v>
      </c>
      <c r="D1692">
        <v>737</v>
      </c>
      <c r="E1692">
        <v>0.5625954198473282</v>
      </c>
    </row>
    <row r="1693" spans="1:5">
      <c r="A1693" s="1">
        <v>1691</v>
      </c>
      <c r="B1693">
        <v>0.4934553802013397</v>
      </c>
      <c r="C1693">
        <v>1309</v>
      </c>
      <c r="D1693">
        <v>737</v>
      </c>
      <c r="E1693">
        <v>0.5630252100840336</v>
      </c>
    </row>
    <row r="1694" spans="1:5">
      <c r="A1694" s="1">
        <v>1692</v>
      </c>
      <c r="B1694">
        <v>0.4935321807861328</v>
      </c>
      <c r="C1694">
        <v>1308</v>
      </c>
      <c r="D1694">
        <v>737</v>
      </c>
      <c r="E1694">
        <v>0.5634556574923547</v>
      </c>
    </row>
    <row r="1695" spans="1:5">
      <c r="A1695" s="1">
        <v>1693</v>
      </c>
      <c r="B1695">
        <v>0.4935549795627594</v>
      </c>
      <c r="C1695">
        <v>1307</v>
      </c>
      <c r="D1695">
        <v>737</v>
      </c>
      <c r="E1695">
        <v>0.5638867635807192</v>
      </c>
    </row>
    <row r="1696" spans="1:5">
      <c r="A1696" s="1">
        <v>1694</v>
      </c>
      <c r="B1696">
        <v>0.4935747087001801</v>
      </c>
      <c r="C1696">
        <v>1306</v>
      </c>
      <c r="D1696">
        <v>736</v>
      </c>
      <c r="E1696">
        <v>0.5635528330781011</v>
      </c>
    </row>
    <row r="1697" spans="1:5">
      <c r="A1697" s="1">
        <v>1695</v>
      </c>
      <c r="B1697">
        <v>0.4936859309673309</v>
      </c>
      <c r="C1697">
        <v>1305</v>
      </c>
      <c r="D1697">
        <v>736</v>
      </c>
      <c r="E1697">
        <v>0.5639846743295019</v>
      </c>
    </row>
    <row r="1698" spans="1:5">
      <c r="A1698" s="1">
        <v>1696</v>
      </c>
      <c r="B1698">
        <v>0.4936874508857727</v>
      </c>
      <c r="C1698">
        <v>1304</v>
      </c>
      <c r="D1698">
        <v>735</v>
      </c>
      <c r="E1698">
        <v>0.5636503067484663</v>
      </c>
    </row>
    <row r="1699" spans="1:5">
      <c r="A1699" s="1">
        <v>1697</v>
      </c>
      <c r="B1699">
        <v>0.4937080442905426</v>
      </c>
      <c r="C1699">
        <v>1303</v>
      </c>
      <c r="D1699">
        <v>735</v>
      </c>
      <c r="E1699">
        <v>0.5640828856485035</v>
      </c>
    </row>
    <row r="1700" spans="1:5">
      <c r="A1700" s="1">
        <v>1698</v>
      </c>
      <c r="B1700">
        <v>0.4937503337860107</v>
      </c>
      <c r="C1700">
        <v>1302</v>
      </c>
      <c r="D1700">
        <v>735</v>
      </c>
      <c r="E1700">
        <v>0.5645161290322581</v>
      </c>
    </row>
    <row r="1701" spans="1:5">
      <c r="A1701" s="1">
        <v>1699</v>
      </c>
      <c r="B1701">
        <v>0.4938187897205353</v>
      </c>
      <c r="C1701">
        <v>1301</v>
      </c>
      <c r="D1701">
        <v>735</v>
      </c>
      <c r="E1701">
        <v>0.5649500384319754</v>
      </c>
    </row>
    <row r="1702" spans="1:5">
      <c r="A1702" s="1">
        <v>1700</v>
      </c>
      <c r="B1702">
        <v>0.4938258230686188</v>
      </c>
      <c r="C1702">
        <v>1300</v>
      </c>
      <c r="D1702">
        <v>734</v>
      </c>
      <c r="E1702">
        <v>0.5646153846153846</v>
      </c>
    </row>
    <row r="1703" spans="1:5">
      <c r="A1703" s="1">
        <v>1701</v>
      </c>
      <c r="B1703">
        <v>0.4938422441482544</v>
      </c>
      <c r="C1703">
        <v>1299</v>
      </c>
      <c r="D1703">
        <v>733</v>
      </c>
      <c r="E1703">
        <v>0.5642802155504234</v>
      </c>
    </row>
    <row r="1704" spans="1:5">
      <c r="A1704" s="1">
        <v>1702</v>
      </c>
      <c r="B1704">
        <v>0.4938757121562958</v>
      </c>
      <c r="C1704">
        <v>1298</v>
      </c>
      <c r="D1704">
        <v>733</v>
      </c>
      <c r="E1704">
        <v>0.5647149460708782</v>
      </c>
    </row>
    <row r="1705" spans="1:5">
      <c r="A1705" s="1">
        <v>1703</v>
      </c>
      <c r="B1705">
        <v>0.4940040707588196</v>
      </c>
      <c r="C1705">
        <v>1297</v>
      </c>
      <c r="D1705">
        <v>733</v>
      </c>
      <c r="E1705">
        <v>0.5651503469545104</v>
      </c>
    </row>
    <row r="1706" spans="1:5">
      <c r="A1706" s="1">
        <v>1704</v>
      </c>
      <c r="B1706">
        <v>0.4944028556346893</v>
      </c>
      <c r="C1706">
        <v>1296</v>
      </c>
      <c r="D1706">
        <v>732</v>
      </c>
      <c r="E1706">
        <v>0.5648148148148148</v>
      </c>
    </row>
    <row r="1707" spans="1:5">
      <c r="A1707" s="1">
        <v>1705</v>
      </c>
      <c r="B1707">
        <v>0.4944310486316681</v>
      </c>
      <c r="C1707">
        <v>1295</v>
      </c>
      <c r="D1707">
        <v>731</v>
      </c>
      <c r="E1707">
        <v>0.5644787644787644</v>
      </c>
    </row>
    <row r="1708" spans="1:5">
      <c r="A1708" s="1">
        <v>1706</v>
      </c>
      <c r="B1708">
        <v>0.4944699704647064</v>
      </c>
      <c r="C1708">
        <v>1294</v>
      </c>
      <c r="D1708">
        <v>730</v>
      </c>
      <c r="E1708">
        <v>0.5641421947449768</v>
      </c>
    </row>
    <row r="1709" spans="1:5">
      <c r="A1709" s="1">
        <v>1707</v>
      </c>
      <c r="B1709">
        <v>0.4945293366909027</v>
      </c>
      <c r="C1709">
        <v>1293</v>
      </c>
      <c r="D1709">
        <v>729</v>
      </c>
      <c r="E1709">
        <v>0.5638051044083526</v>
      </c>
    </row>
    <row r="1710" spans="1:5">
      <c r="A1710" s="1">
        <v>1708</v>
      </c>
      <c r="B1710">
        <v>0.4945881366729736</v>
      </c>
      <c r="C1710">
        <v>1292</v>
      </c>
      <c r="D1710">
        <v>728</v>
      </c>
      <c r="E1710">
        <v>0.5634674922600619</v>
      </c>
    </row>
    <row r="1711" spans="1:5">
      <c r="A1711" s="1">
        <v>1709</v>
      </c>
      <c r="B1711">
        <v>0.4945983290672302</v>
      </c>
      <c r="C1711">
        <v>1291</v>
      </c>
      <c r="D1711">
        <v>727</v>
      </c>
      <c r="E1711">
        <v>0.5631293570875291</v>
      </c>
    </row>
    <row r="1712" spans="1:5">
      <c r="A1712" s="1">
        <v>1710</v>
      </c>
      <c r="B1712">
        <v>0.4947862327098846</v>
      </c>
      <c r="C1712">
        <v>1290</v>
      </c>
      <c r="D1712">
        <v>726</v>
      </c>
      <c r="E1712">
        <v>0.5627906976744186</v>
      </c>
    </row>
    <row r="1713" spans="1:5">
      <c r="A1713" s="1">
        <v>1711</v>
      </c>
      <c r="B1713">
        <v>0.4949307143688202</v>
      </c>
      <c r="C1713">
        <v>1289</v>
      </c>
      <c r="D1713">
        <v>726</v>
      </c>
      <c r="E1713">
        <v>0.5632273079906904</v>
      </c>
    </row>
    <row r="1714" spans="1:5">
      <c r="A1714" s="1">
        <v>1712</v>
      </c>
      <c r="B1714">
        <v>0.4949657320976257</v>
      </c>
      <c r="C1714">
        <v>1288</v>
      </c>
      <c r="D1714">
        <v>725</v>
      </c>
      <c r="E1714">
        <v>0.562888198757764</v>
      </c>
    </row>
    <row r="1715" spans="1:5">
      <c r="A1715" s="1">
        <v>1713</v>
      </c>
      <c r="B1715">
        <v>0.4952390193939209</v>
      </c>
      <c r="C1715">
        <v>1287</v>
      </c>
      <c r="D1715">
        <v>724</v>
      </c>
      <c r="E1715">
        <v>0.5625485625485626</v>
      </c>
    </row>
    <row r="1716" spans="1:5">
      <c r="A1716" s="1">
        <v>1714</v>
      </c>
      <c r="B1716">
        <v>0.4952862560749054</v>
      </c>
      <c r="C1716">
        <v>1286</v>
      </c>
      <c r="D1716">
        <v>724</v>
      </c>
      <c r="E1716">
        <v>0.5629860031104199</v>
      </c>
    </row>
    <row r="1717" spans="1:5">
      <c r="A1717" s="1">
        <v>1715</v>
      </c>
      <c r="B1717">
        <v>0.4952864944934845</v>
      </c>
      <c r="C1717">
        <v>1285</v>
      </c>
      <c r="D1717">
        <v>723</v>
      </c>
      <c r="E1717">
        <v>0.5626459143968872</v>
      </c>
    </row>
    <row r="1718" spans="1:5">
      <c r="A1718" s="1">
        <v>1716</v>
      </c>
      <c r="B1718">
        <v>0.4953526854515076</v>
      </c>
      <c r="C1718">
        <v>1284</v>
      </c>
      <c r="D1718">
        <v>723</v>
      </c>
      <c r="E1718">
        <v>0.5630841121495327</v>
      </c>
    </row>
    <row r="1719" spans="1:5">
      <c r="A1719" s="1">
        <v>1717</v>
      </c>
      <c r="B1719">
        <v>0.4955855906009674</v>
      </c>
      <c r="C1719">
        <v>1283</v>
      </c>
      <c r="D1719">
        <v>722</v>
      </c>
      <c r="E1719">
        <v>0.5627435697583788</v>
      </c>
    </row>
    <row r="1720" spans="1:5">
      <c r="A1720" s="1">
        <v>1718</v>
      </c>
      <c r="B1720">
        <v>0.4956034421920776</v>
      </c>
      <c r="C1720">
        <v>1282</v>
      </c>
      <c r="D1720">
        <v>721</v>
      </c>
      <c r="E1720">
        <v>0.5624024960998439</v>
      </c>
    </row>
    <row r="1721" spans="1:5">
      <c r="A1721" s="1">
        <v>1719</v>
      </c>
      <c r="B1721">
        <v>0.4957266747951508</v>
      </c>
      <c r="C1721">
        <v>1281</v>
      </c>
      <c r="D1721">
        <v>721</v>
      </c>
      <c r="E1721">
        <v>0.5628415300546448</v>
      </c>
    </row>
    <row r="1722" spans="1:5">
      <c r="A1722" s="1">
        <v>1720</v>
      </c>
      <c r="B1722">
        <v>0.4957845509052277</v>
      </c>
      <c r="C1722">
        <v>1280</v>
      </c>
      <c r="D1722">
        <v>720</v>
      </c>
      <c r="E1722">
        <v>0.5625</v>
      </c>
    </row>
    <row r="1723" spans="1:5">
      <c r="A1723" s="1">
        <v>1721</v>
      </c>
      <c r="B1723">
        <v>0.4958798885345459</v>
      </c>
      <c r="C1723">
        <v>1279</v>
      </c>
      <c r="D1723">
        <v>719</v>
      </c>
      <c r="E1723">
        <v>0.562157935887412</v>
      </c>
    </row>
    <row r="1724" spans="1:5">
      <c r="A1724" s="1">
        <v>1722</v>
      </c>
      <c r="B1724">
        <v>0.496348649263382</v>
      </c>
      <c r="C1724">
        <v>1278</v>
      </c>
      <c r="D1724">
        <v>718</v>
      </c>
      <c r="E1724">
        <v>0.5618153364632238</v>
      </c>
    </row>
    <row r="1725" spans="1:5">
      <c r="A1725" s="1">
        <v>1723</v>
      </c>
      <c r="B1725">
        <v>0.4963802397251129</v>
      </c>
      <c r="C1725">
        <v>1277</v>
      </c>
      <c r="D1725">
        <v>718</v>
      </c>
      <c r="E1725">
        <v>0.562255285826155</v>
      </c>
    </row>
    <row r="1726" spans="1:5">
      <c r="A1726" s="1">
        <v>1724</v>
      </c>
      <c r="B1726">
        <v>0.4964737594127655</v>
      </c>
      <c r="C1726">
        <v>1276</v>
      </c>
      <c r="D1726">
        <v>717</v>
      </c>
      <c r="E1726">
        <v>0.5619122257053292</v>
      </c>
    </row>
    <row r="1727" spans="1:5">
      <c r="A1727" s="1">
        <v>1725</v>
      </c>
      <c r="B1727">
        <v>0.496513694524765</v>
      </c>
      <c r="C1727">
        <v>1275</v>
      </c>
      <c r="D1727">
        <v>717</v>
      </c>
      <c r="E1727">
        <v>0.5623529411764706</v>
      </c>
    </row>
    <row r="1728" spans="1:5">
      <c r="A1728" s="1">
        <v>1726</v>
      </c>
      <c r="B1728">
        <v>0.4965417981147766</v>
      </c>
      <c r="C1728">
        <v>1274</v>
      </c>
      <c r="D1728">
        <v>717</v>
      </c>
      <c r="E1728">
        <v>0.5627943485086342</v>
      </c>
    </row>
    <row r="1729" spans="1:5">
      <c r="A1729" s="1">
        <v>1727</v>
      </c>
      <c r="B1729">
        <v>0.4966639578342438</v>
      </c>
      <c r="C1729">
        <v>1273</v>
      </c>
      <c r="D1729">
        <v>716</v>
      </c>
      <c r="E1729">
        <v>0.5624509033778476</v>
      </c>
    </row>
    <row r="1730" spans="1:5">
      <c r="A1730" s="1">
        <v>1728</v>
      </c>
      <c r="B1730">
        <v>0.4968477487564087</v>
      </c>
      <c r="C1730">
        <v>1272</v>
      </c>
      <c r="D1730">
        <v>716</v>
      </c>
      <c r="E1730">
        <v>0.5628930817610063</v>
      </c>
    </row>
    <row r="1731" spans="1:5">
      <c r="A1731" s="1">
        <v>1729</v>
      </c>
      <c r="B1731">
        <v>0.4970337450504303</v>
      </c>
      <c r="C1731">
        <v>1271</v>
      </c>
      <c r="D1731">
        <v>715</v>
      </c>
      <c r="E1731">
        <v>0.5625491738788355</v>
      </c>
    </row>
    <row r="1732" spans="1:5">
      <c r="A1732" s="1">
        <v>1730</v>
      </c>
      <c r="B1732">
        <v>0.4972838163375854</v>
      </c>
      <c r="C1732">
        <v>1270</v>
      </c>
      <c r="D1732">
        <v>714</v>
      </c>
      <c r="E1732">
        <v>0.5622047244094488</v>
      </c>
    </row>
    <row r="1733" spans="1:5">
      <c r="A1733" s="1">
        <v>1731</v>
      </c>
      <c r="B1733">
        <v>0.4973031580448151</v>
      </c>
      <c r="C1733">
        <v>1269</v>
      </c>
      <c r="D1733">
        <v>713</v>
      </c>
      <c r="E1733">
        <v>0.5618597320724981</v>
      </c>
    </row>
    <row r="1734" spans="1:5">
      <c r="A1734" s="1">
        <v>1732</v>
      </c>
      <c r="B1734">
        <v>0.4973039627075195</v>
      </c>
      <c r="C1734">
        <v>1268</v>
      </c>
      <c r="D1734">
        <v>712</v>
      </c>
      <c r="E1734">
        <v>0.5615141955835962</v>
      </c>
    </row>
    <row r="1735" spans="1:5">
      <c r="A1735" s="1">
        <v>1733</v>
      </c>
      <c r="B1735">
        <v>0.4974662959575653</v>
      </c>
      <c r="C1735">
        <v>1267</v>
      </c>
      <c r="D1735">
        <v>711</v>
      </c>
      <c r="E1735">
        <v>0.5611681136543015</v>
      </c>
    </row>
    <row r="1736" spans="1:5">
      <c r="A1736" s="1">
        <v>1734</v>
      </c>
      <c r="B1736">
        <v>0.4975284337997437</v>
      </c>
      <c r="C1736">
        <v>1266</v>
      </c>
      <c r="D1736">
        <v>711</v>
      </c>
      <c r="E1736">
        <v>0.5616113744075829</v>
      </c>
    </row>
    <row r="1737" spans="1:5">
      <c r="A1737" s="1">
        <v>1735</v>
      </c>
      <c r="B1737">
        <v>0.4976904988288879</v>
      </c>
      <c r="C1737">
        <v>1265</v>
      </c>
      <c r="D1737">
        <v>710</v>
      </c>
      <c r="E1737">
        <v>0.5612648221343873</v>
      </c>
    </row>
    <row r="1738" spans="1:5">
      <c r="A1738" s="1">
        <v>1736</v>
      </c>
      <c r="B1738">
        <v>0.4977980256080627</v>
      </c>
      <c r="C1738">
        <v>1264</v>
      </c>
      <c r="D1738">
        <v>710</v>
      </c>
      <c r="E1738">
        <v>0.5617088607594937</v>
      </c>
    </row>
    <row r="1739" spans="1:5">
      <c r="A1739" s="1">
        <v>1737</v>
      </c>
      <c r="B1739">
        <v>0.4978092312812805</v>
      </c>
      <c r="C1739">
        <v>1263</v>
      </c>
      <c r="D1739">
        <v>710</v>
      </c>
      <c r="E1739">
        <v>0.56215360253365</v>
      </c>
    </row>
    <row r="1740" spans="1:5">
      <c r="A1740" s="1">
        <v>1738</v>
      </c>
      <c r="B1740">
        <v>0.4979301989078522</v>
      </c>
      <c r="C1740">
        <v>1262</v>
      </c>
      <c r="D1740">
        <v>710</v>
      </c>
      <c r="E1740">
        <v>0.5625990491283677</v>
      </c>
    </row>
    <row r="1741" spans="1:5">
      <c r="A1741" s="1">
        <v>1739</v>
      </c>
      <c r="B1741">
        <v>0.4980323910713196</v>
      </c>
      <c r="C1741">
        <v>1261</v>
      </c>
      <c r="D1741">
        <v>710</v>
      </c>
      <c r="E1741">
        <v>0.56304520222046</v>
      </c>
    </row>
    <row r="1742" spans="1:5">
      <c r="A1742" s="1">
        <v>1740</v>
      </c>
      <c r="B1742">
        <v>0.4980452358722687</v>
      </c>
      <c r="C1742">
        <v>1260</v>
      </c>
      <c r="D1742">
        <v>709</v>
      </c>
      <c r="E1742">
        <v>0.5626984126984127</v>
      </c>
    </row>
    <row r="1743" spans="1:5">
      <c r="A1743" s="1">
        <v>1741</v>
      </c>
      <c r="B1743">
        <v>0.4984412789344788</v>
      </c>
      <c r="C1743">
        <v>1259</v>
      </c>
      <c r="D1743">
        <v>708</v>
      </c>
      <c r="E1743">
        <v>0.562351072279587</v>
      </c>
    </row>
    <row r="1744" spans="1:5">
      <c r="A1744" s="1">
        <v>1742</v>
      </c>
      <c r="B1744">
        <v>0.498511791229248</v>
      </c>
      <c r="C1744">
        <v>1258</v>
      </c>
      <c r="D1744">
        <v>708</v>
      </c>
      <c r="E1744">
        <v>0.5627980922098569</v>
      </c>
    </row>
    <row r="1745" spans="1:5">
      <c r="A1745" s="1">
        <v>1743</v>
      </c>
      <c r="B1745">
        <v>0.4985886216163635</v>
      </c>
      <c r="C1745">
        <v>1257</v>
      </c>
      <c r="D1745">
        <v>707</v>
      </c>
      <c r="E1745">
        <v>0.5624502784407319</v>
      </c>
    </row>
    <row r="1746" spans="1:5">
      <c r="A1746" s="1">
        <v>1744</v>
      </c>
      <c r="B1746">
        <v>0.4986001551151276</v>
      </c>
      <c r="C1746">
        <v>1256</v>
      </c>
      <c r="D1746">
        <v>706</v>
      </c>
      <c r="E1746">
        <v>0.5621019108280255</v>
      </c>
    </row>
    <row r="1747" spans="1:5">
      <c r="A1747" s="1">
        <v>1745</v>
      </c>
      <c r="B1747">
        <v>0.4989159405231476</v>
      </c>
      <c r="C1747">
        <v>1255</v>
      </c>
      <c r="D1747">
        <v>706</v>
      </c>
      <c r="E1747">
        <v>0.5625498007968127</v>
      </c>
    </row>
    <row r="1748" spans="1:5">
      <c r="A1748" s="1">
        <v>1746</v>
      </c>
      <c r="B1748">
        <v>0.4992143213748932</v>
      </c>
      <c r="C1748">
        <v>1254</v>
      </c>
      <c r="D1748">
        <v>706</v>
      </c>
      <c r="E1748">
        <v>0.5629984051036683</v>
      </c>
    </row>
    <row r="1749" spans="1:5">
      <c r="A1749" s="1">
        <v>1747</v>
      </c>
      <c r="B1749">
        <v>0.4992290735244751</v>
      </c>
      <c r="C1749">
        <v>1253</v>
      </c>
      <c r="D1749">
        <v>706</v>
      </c>
      <c r="E1749">
        <v>0.5634477254588987</v>
      </c>
    </row>
    <row r="1750" spans="1:5">
      <c r="A1750" s="1">
        <v>1748</v>
      </c>
      <c r="B1750">
        <v>0.499248594045639</v>
      </c>
      <c r="C1750">
        <v>1252</v>
      </c>
      <c r="D1750">
        <v>705</v>
      </c>
      <c r="E1750">
        <v>0.5630990415335463</v>
      </c>
    </row>
    <row r="1751" spans="1:5">
      <c r="A1751" s="1">
        <v>1749</v>
      </c>
      <c r="B1751">
        <v>0.4993424713611603</v>
      </c>
      <c r="C1751">
        <v>1251</v>
      </c>
      <c r="D1751">
        <v>705</v>
      </c>
      <c r="E1751">
        <v>0.5635491606714629</v>
      </c>
    </row>
    <row r="1752" spans="1:5">
      <c r="A1752" s="1">
        <v>1750</v>
      </c>
      <c r="B1752">
        <v>0.4996685683727264</v>
      </c>
      <c r="C1752">
        <v>1250</v>
      </c>
      <c r="D1752">
        <v>704</v>
      </c>
      <c r="E1752">
        <v>0.5632</v>
      </c>
    </row>
    <row r="1753" spans="1:5">
      <c r="A1753" s="1">
        <v>1751</v>
      </c>
      <c r="B1753">
        <v>0.499678373336792</v>
      </c>
      <c r="C1753">
        <v>1249</v>
      </c>
      <c r="D1753">
        <v>703</v>
      </c>
      <c r="E1753">
        <v>0.5628502802241794</v>
      </c>
    </row>
    <row r="1754" spans="1:5">
      <c r="A1754" s="1">
        <v>1752</v>
      </c>
      <c r="B1754">
        <v>0.4997477531433105</v>
      </c>
      <c r="C1754">
        <v>1248</v>
      </c>
      <c r="D1754">
        <v>702</v>
      </c>
      <c r="E1754">
        <v>0.5625</v>
      </c>
    </row>
    <row r="1755" spans="1:5">
      <c r="A1755" s="1">
        <v>1753</v>
      </c>
      <c r="B1755">
        <v>0.5000314116477966</v>
      </c>
      <c r="C1755">
        <v>1247</v>
      </c>
      <c r="D1755">
        <v>701</v>
      </c>
      <c r="E1755">
        <v>0.56214915797915</v>
      </c>
    </row>
    <row r="1756" spans="1:5">
      <c r="A1756" s="1">
        <v>1754</v>
      </c>
      <c r="B1756">
        <v>0.5002733469009399</v>
      </c>
      <c r="C1756">
        <v>1246</v>
      </c>
      <c r="D1756">
        <v>701</v>
      </c>
      <c r="E1756">
        <v>0.5626003210272873</v>
      </c>
    </row>
    <row r="1757" spans="1:5">
      <c r="A1757" s="1">
        <v>1755</v>
      </c>
      <c r="B1757">
        <v>0.5004667639732361</v>
      </c>
      <c r="C1757">
        <v>1245</v>
      </c>
      <c r="D1757">
        <v>700</v>
      </c>
      <c r="E1757">
        <v>0.5622489959839357</v>
      </c>
    </row>
    <row r="1758" spans="1:5">
      <c r="A1758" s="1">
        <v>1756</v>
      </c>
      <c r="B1758">
        <v>0.5005730390548706</v>
      </c>
      <c r="C1758">
        <v>1244</v>
      </c>
      <c r="D1758">
        <v>700</v>
      </c>
      <c r="E1758">
        <v>0.5627009646302251</v>
      </c>
    </row>
    <row r="1759" spans="1:5">
      <c r="A1759" s="1">
        <v>1757</v>
      </c>
      <c r="B1759">
        <v>0.5006799101829529</v>
      </c>
      <c r="C1759">
        <v>1243</v>
      </c>
      <c r="D1759">
        <v>700</v>
      </c>
      <c r="E1759">
        <v>0.5631536604987932</v>
      </c>
    </row>
    <row r="1760" spans="1:5">
      <c r="A1760" s="1">
        <v>1758</v>
      </c>
      <c r="B1760">
        <v>0.5008975863456726</v>
      </c>
      <c r="C1760">
        <v>1242</v>
      </c>
      <c r="D1760">
        <v>700</v>
      </c>
      <c r="E1760">
        <v>0.5636070853462157</v>
      </c>
    </row>
    <row r="1761" spans="1:5">
      <c r="A1761" s="1">
        <v>1759</v>
      </c>
      <c r="B1761">
        <v>0.5009394288063049</v>
      </c>
      <c r="C1761">
        <v>1241</v>
      </c>
      <c r="D1761">
        <v>699</v>
      </c>
      <c r="E1761">
        <v>0.5632554391619662</v>
      </c>
    </row>
    <row r="1762" spans="1:5">
      <c r="A1762" s="1">
        <v>1760</v>
      </c>
      <c r="B1762">
        <v>0.501026451587677</v>
      </c>
      <c r="C1762">
        <v>1240</v>
      </c>
      <c r="D1762">
        <v>698</v>
      </c>
      <c r="E1762">
        <v>0.5629032258064516</v>
      </c>
    </row>
    <row r="1763" spans="1:5">
      <c r="A1763" s="1">
        <v>1761</v>
      </c>
      <c r="B1763">
        <v>0.501051664352417</v>
      </c>
      <c r="C1763">
        <v>1239</v>
      </c>
      <c r="D1763">
        <v>697</v>
      </c>
      <c r="E1763">
        <v>0.5625504439063761</v>
      </c>
    </row>
    <row r="1764" spans="1:5">
      <c r="A1764" s="1">
        <v>1762</v>
      </c>
      <c r="B1764">
        <v>0.5010534524917603</v>
      </c>
      <c r="C1764">
        <v>1238</v>
      </c>
      <c r="D1764">
        <v>697</v>
      </c>
      <c r="E1764">
        <v>0.5630048465266559</v>
      </c>
    </row>
    <row r="1765" spans="1:5">
      <c r="A1765" s="1">
        <v>1763</v>
      </c>
      <c r="B1765">
        <v>0.5011045336723328</v>
      </c>
      <c r="C1765">
        <v>1237</v>
      </c>
      <c r="D1765">
        <v>696</v>
      </c>
      <c r="E1765">
        <v>0.5626515763945028</v>
      </c>
    </row>
    <row r="1766" spans="1:5">
      <c r="A1766" s="1">
        <v>1764</v>
      </c>
      <c r="B1766">
        <v>0.5012359619140625</v>
      </c>
      <c r="C1766">
        <v>1236</v>
      </c>
      <c r="D1766">
        <v>695</v>
      </c>
      <c r="E1766">
        <v>0.5622977346278317</v>
      </c>
    </row>
    <row r="1767" spans="1:5">
      <c r="A1767" s="1">
        <v>1765</v>
      </c>
      <c r="B1767">
        <v>0.501304030418396</v>
      </c>
      <c r="C1767">
        <v>1235</v>
      </c>
      <c r="D1767">
        <v>694</v>
      </c>
      <c r="E1767">
        <v>0.5619433198380567</v>
      </c>
    </row>
    <row r="1768" spans="1:5">
      <c r="A1768" s="1">
        <v>1766</v>
      </c>
      <c r="B1768">
        <v>0.5014151930809021</v>
      </c>
      <c r="C1768">
        <v>1234</v>
      </c>
      <c r="D1768">
        <v>693</v>
      </c>
      <c r="E1768">
        <v>0.5615883306320908</v>
      </c>
    </row>
    <row r="1769" spans="1:5">
      <c r="A1769" s="1">
        <v>1767</v>
      </c>
      <c r="B1769">
        <v>0.5015141367912292</v>
      </c>
      <c r="C1769">
        <v>1233</v>
      </c>
      <c r="D1769">
        <v>693</v>
      </c>
      <c r="E1769">
        <v>0.5620437956204379</v>
      </c>
    </row>
    <row r="1770" spans="1:5">
      <c r="A1770" s="1">
        <v>1768</v>
      </c>
      <c r="B1770">
        <v>0.5015730261802673</v>
      </c>
      <c r="C1770">
        <v>1232</v>
      </c>
      <c r="D1770">
        <v>692</v>
      </c>
      <c r="E1770">
        <v>0.5616883116883117</v>
      </c>
    </row>
    <row r="1771" spans="1:5">
      <c r="A1771" s="1">
        <v>1769</v>
      </c>
      <c r="B1771">
        <v>0.5015875697135925</v>
      </c>
      <c r="C1771">
        <v>1231</v>
      </c>
      <c r="D1771">
        <v>691</v>
      </c>
      <c r="E1771">
        <v>0.561332250203087</v>
      </c>
    </row>
    <row r="1772" spans="1:5">
      <c r="A1772" s="1">
        <v>1770</v>
      </c>
      <c r="B1772">
        <v>0.501831591129303</v>
      </c>
      <c r="C1772">
        <v>1230</v>
      </c>
      <c r="D1772">
        <v>690</v>
      </c>
      <c r="E1772">
        <v>0.5609756097560976</v>
      </c>
    </row>
    <row r="1773" spans="1:5">
      <c r="A1773" s="1">
        <v>1771</v>
      </c>
      <c r="B1773">
        <v>0.50203537940979</v>
      </c>
      <c r="C1773">
        <v>1229</v>
      </c>
      <c r="D1773">
        <v>689</v>
      </c>
      <c r="E1773">
        <v>0.5606183889340928</v>
      </c>
    </row>
    <row r="1774" spans="1:5">
      <c r="A1774" s="1">
        <v>1772</v>
      </c>
      <c r="B1774">
        <v>0.5020788311958313</v>
      </c>
      <c r="C1774">
        <v>1228</v>
      </c>
      <c r="D1774">
        <v>689</v>
      </c>
      <c r="E1774">
        <v>0.5610749185667753</v>
      </c>
    </row>
    <row r="1775" spans="1:5">
      <c r="A1775" s="1">
        <v>1773</v>
      </c>
      <c r="B1775">
        <v>0.5021078586578369</v>
      </c>
      <c r="C1775">
        <v>1227</v>
      </c>
      <c r="D1775">
        <v>689</v>
      </c>
      <c r="E1775">
        <v>0.5615321923390383</v>
      </c>
    </row>
    <row r="1776" spans="1:5">
      <c r="A1776" s="1">
        <v>1774</v>
      </c>
      <c r="B1776">
        <v>0.5023539066314697</v>
      </c>
      <c r="C1776">
        <v>1226</v>
      </c>
      <c r="D1776">
        <v>689</v>
      </c>
      <c r="E1776">
        <v>0.5619902120717781</v>
      </c>
    </row>
    <row r="1777" spans="1:5">
      <c r="A1777" s="1">
        <v>1775</v>
      </c>
      <c r="B1777">
        <v>0.5027041435241699</v>
      </c>
      <c r="C1777">
        <v>1225</v>
      </c>
      <c r="D1777">
        <v>689</v>
      </c>
      <c r="E1777">
        <v>0.5624489795918367</v>
      </c>
    </row>
    <row r="1778" spans="1:5">
      <c r="A1778" s="1">
        <v>1776</v>
      </c>
      <c r="B1778">
        <v>0.5030045509338379</v>
      </c>
      <c r="C1778">
        <v>1224</v>
      </c>
      <c r="D1778">
        <v>688</v>
      </c>
      <c r="E1778">
        <v>0.5620915032679739</v>
      </c>
    </row>
    <row r="1779" spans="1:5">
      <c r="A1779" s="1">
        <v>1777</v>
      </c>
      <c r="B1779">
        <v>0.5030385851860046</v>
      </c>
      <c r="C1779">
        <v>1223</v>
      </c>
      <c r="D1779">
        <v>688</v>
      </c>
      <c r="E1779">
        <v>0.562551103843009</v>
      </c>
    </row>
    <row r="1780" spans="1:5">
      <c r="A1780" s="1">
        <v>1778</v>
      </c>
      <c r="B1780">
        <v>0.5035551190376282</v>
      </c>
      <c r="C1780">
        <v>1222</v>
      </c>
      <c r="D1780">
        <v>687</v>
      </c>
      <c r="E1780">
        <v>0.5621931260229133</v>
      </c>
    </row>
    <row r="1781" spans="1:5">
      <c r="A1781" s="1">
        <v>1779</v>
      </c>
      <c r="B1781">
        <v>0.5035610198974609</v>
      </c>
      <c r="C1781">
        <v>1221</v>
      </c>
      <c r="D1781">
        <v>687</v>
      </c>
      <c r="E1781">
        <v>0.5626535626535627</v>
      </c>
    </row>
    <row r="1782" spans="1:5">
      <c r="A1782" s="1">
        <v>1780</v>
      </c>
      <c r="B1782">
        <v>0.5035805106163025</v>
      </c>
      <c r="C1782">
        <v>1220</v>
      </c>
      <c r="D1782">
        <v>686</v>
      </c>
      <c r="E1782">
        <v>0.5622950819672131</v>
      </c>
    </row>
    <row r="1783" spans="1:5">
      <c r="A1783" s="1">
        <v>1781</v>
      </c>
      <c r="B1783">
        <v>0.5037158727645874</v>
      </c>
      <c r="C1783">
        <v>1219</v>
      </c>
      <c r="D1783">
        <v>685</v>
      </c>
      <c r="E1783">
        <v>0.5619360131255127</v>
      </c>
    </row>
    <row r="1784" spans="1:5">
      <c r="A1784" s="1">
        <v>1782</v>
      </c>
      <c r="B1784">
        <v>0.5038679838180542</v>
      </c>
      <c r="C1784">
        <v>1218</v>
      </c>
      <c r="D1784">
        <v>684</v>
      </c>
      <c r="E1784">
        <v>0.5615763546798029</v>
      </c>
    </row>
    <row r="1785" spans="1:5">
      <c r="A1785" s="1">
        <v>1783</v>
      </c>
      <c r="B1785">
        <v>0.503877580165863</v>
      </c>
      <c r="C1785">
        <v>1217</v>
      </c>
      <c r="D1785">
        <v>683</v>
      </c>
      <c r="E1785">
        <v>0.561216105176664</v>
      </c>
    </row>
    <row r="1786" spans="1:5">
      <c r="A1786" s="1">
        <v>1784</v>
      </c>
      <c r="B1786">
        <v>0.503878653049469</v>
      </c>
      <c r="C1786">
        <v>1216</v>
      </c>
      <c r="D1786">
        <v>683</v>
      </c>
      <c r="E1786">
        <v>0.5616776315789473</v>
      </c>
    </row>
    <row r="1787" spans="1:5">
      <c r="A1787" s="1">
        <v>1785</v>
      </c>
      <c r="B1787">
        <v>0.5039443969726562</v>
      </c>
      <c r="C1787">
        <v>1215</v>
      </c>
      <c r="D1787">
        <v>682</v>
      </c>
      <c r="E1787">
        <v>0.5613168724279836</v>
      </c>
    </row>
    <row r="1788" spans="1:5">
      <c r="A1788" s="1">
        <v>1786</v>
      </c>
      <c r="B1788">
        <v>0.5042919516563416</v>
      </c>
      <c r="C1788">
        <v>1214</v>
      </c>
      <c r="D1788">
        <v>681</v>
      </c>
      <c r="E1788">
        <v>0.5609555189456342</v>
      </c>
    </row>
    <row r="1789" spans="1:5">
      <c r="A1789" s="1">
        <v>1787</v>
      </c>
      <c r="B1789">
        <v>0.5043404698371887</v>
      </c>
      <c r="C1789">
        <v>1213</v>
      </c>
      <c r="D1789">
        <v>680</v>
      </c>
      <c r="E1789">
        <v>0.560593569661995</v>
      </c>
    </row>
    <row r="1790" spans="1:5">
      <c r="A1790" s="1">
        <v>1788</v>
      </c>
      <c r="B1790">
        <v>0.5044369101524353</v>
      </c>
      <c r="C1790">
        <v>1212</v>
      </c>
      <c r="D1790">
        <v>680</v>
      </c>
      <c r="E1790">
        <v>0.5610561056105611</v>
      </c>
    </row>
    <row r="1791" spans="1:5">
      <c r="A1791" s="1">
        <v>1789</v>
      </c>
      <c r="B1791">
        <v>0.5044543743133545</v>
      </c>
      <c r="C1791">
        <v>1211</v>
      </c>
      <c r="D1791">
        <v>680</v>
      </c>
      <c r="E1791">
        <v>0.5615194054500413</v>
      </c>
    </row>
    <row r="1792" spans="1:5">
      <c r="A1792" s="1">
        <v>1790</v>
      </c>
      <c r="B1792">
        <v>0.5045546293258667</v>
      </c>
      <c r="C1792">
        <v>1210</v>
      </c>
      <c r="D1792">
        <v>680</v>
      </c>
      <c r="E1792">
        <v>0.5619834710743802</v>
      </c>
    </row>
    <row r="1793" spans="1:5">
      <c r="A1793" s="1">
        <v>1791</v>
      </c>
      <c r="B1793">
        <v>0.5045650005340576</v>
      </c>
      <c r="C1793">
        <v>1209</v>
      </c>
      <c r="D1793">
        <v>679</v>
      </c>
      <c r="E1793">
        <v>0.5616211745244003</v>
      </c>
    </row>
    <row r="1794" spans="1:5">
      <c r="A1794" s="1">
        <v>1792</v>
      </c>
      <c r="B1794">
        <v>0.504827618598938</v>
      </c>
      <c r="C1794">
        <v>1208</v>
      </c>
      <c r="D1794">
        <v>679</v>
      </c>
      <c r="E1794">
        <v>0.5620860927152318</v>
      </c>
    </row>
    <row r="1795" spans="1:5">
      <c r="A1795" s="1">
        <v>1793</v>
      </c>
      <c r="B1795">
        <v>0.5052083730697632</v>
      </c>
      <c r="C1795">
        <v>1207</v>
      </c>
      <c r="D1795">
        <v>678</v>
      </c>
      <c r="E1795">
        <v>0.5617232808616405</v>
      </c>
    </row>
    <row r="1796" spans="1:5">
      <c r="A1796" s="1">
        <v>1794</v>
      </c>
      <c r="B1796">
        <v>0.505341112613678</v>
      </c>
      <c r="C1796">
        <v>1206</v>
      </c>
      <c r="D1796">
        <v>677</v>
      </c>
      <c r="E1796">
        <v>0.5613598673300166</v>
      </c>
    </row>
    <row r="1797" spans="1:5">
      <c r="A1797" s="1">
        <v>1795</v>
      </c>
      <c r="B1797">
        <v>0.505698025226593</v>
      </c>
      <c r="C1797">
        <v>1205</v>
      </c>
      <c r="D1797">
        <v>677</v>
      </c>
      <c r="E1797">
        <v>0.5618257261410788</v>
      </c>
    </row>
    <row r="1798" spans="1:5">
      <c r="A1798" s="1">
        <v>1796</v>
      </c>
      <c r="B1798">
        <v>0.5057787895202637</v>
      </c>
      <c r="C1798">
        <v>1204</v>
      </c>
      <c r="D1798">
        <v>677</v>
      </c>
      <c r="E1798">
        <v>0.5622923588039868</v>
      </c>
    </row>
    <row r="1799" spans="1:5">
      <c r="A1799" s="1">
        <v>1797</v>
      </c>
      <c r="B1799">
        <v>0.5057922005653381</v>
      </c>
      <c r="C1799">
        <v>1203</v>
      </c>
      <c r="D1799">
        <v>676</v>
      </c>
      <c r="E1799">
        <v>0.5619285120532004</v>
      </c>
    </row>
    <row r="1800" spans="1:5">
      <c r="A1800" s="1">
        <v>1798</v>
      </c>
      <c r="B1800">
        <v>0.5058097839355469</v>
      </c>
      <c r="C1800">
        <v>1202</v>
      </c>
      <c r="D1800">
        <v>676</v>
      </c>
      <c r="E1800">
        <v>0.562396006655574</v>
      </c>
    </row>
    <row r="1801" spans="1:5">
      <c r="A1801" s="1">
        <v>1799</v>
      </c>
      <c r="B1801">
        <v>0.5061843395233154</v>
      </c>
      <c r="C1801">
        <v>1201</v>
      </c>
      <c r="D1801">
        <v>676</v>
      </c>
      <c r="E1801">
        <v>0.5628642797668609</v>
      </c>
    </row>
    <row r="1802" spans="1:5">
      <c r="A1802" s="1">
        <v>1800</v>
      </c>
      <c r="B1802">
        <v>0.5062495470046997</v>
      </c>
      <c r="C1802">
        <v>1200</v>
      </c>
      <c r="D1802">
        <v>675</v>
      </c>
      <c r="E1802">
        <v>0.5625</v>
      </c>
    </row>
    <row r="1803" spans="1:5">
      <c r="A1803" s="1">
        <v>1801</v>
      </c>
      <c r="B1803">
        <v>0.5065236687660217</v>
      </c>
      <c r="C1803">
        <v>1199</v>
      </c>
      <c r="D1803">
        <v>674</v>
      </c>
      <c r="E1803">
        <v>0.5621351125938282</v>
      </c>
    </row>
    <row r="1804" spans="1:5">
      <c r="A1804" s="1">
        <v>1802</v>
      </c>
      <c r="B1804">
        <v>0.5065435767173767</v>
      </c>
      <c r="C1804">
        <v>1198</v>
      </c>
      <c r="D1804">
        <v>673</v>
      </c>
      <c r="E1804">
        <v>0.5617696160267112</v>
      </c>
    </row>
    <row r="1805" spans="1:5">
      <c r="A1805" s="1">
        <v>1803</v>
      </c>
      <c r="B1805">
        <v>0.5067609548568726</v>
      </c>
      <c r="C1805">
        <v>1197</v>
      </c>
      <c r="D1805">
        <v>673</v>
      </c>
      <c r="E1805">
        <v>0.5622389306599833</v>
      </c>
    </row>
    <row r="1806" spans="1:5">
      <c r="A1806" s="1">
        <v>1804</v>
      </c>
      <c r="B1806">
        <v>0.5067729353904724</v>
      </c>
      <c r="C1806">
        <v>1196</v>
      </c>
      <c r="D1806">
        <v>673</v>
      </c>
      <c r="E1806">
        <v>0.5627090301003345</v>
      </c>
    </row>
    <row r="1807" spans="1:5">
      <c r="A1807" s="1">
        <v>1805</v>
      </c>
      <c r="B1807">
        <v>0.5068004727363586</v>
      </c>
      <c r="C1807">
        <v>1195</v>
      </c>
      <c r="D1807">
        <v>673</v>
      </c>
      <c r="E1807">
        <v>0.5631799163179916</v>
      </c>
    </row>
    <row r="1808" spans="1:5">
      <c r="A1808" s="1">
        <v>1806</v>
      </c>
      <c r="B1808">
        <v>0.5069194436073303</v>
      </c>
      <c r="C1808">
        <v>1194</v>
      </c>
      <c r="D1808">
        <v>673</v>
      </c>
      <c r="E1808">
        <v>0.5636515912897823</v>
      </c>
    </row>
    <row r="1809" spans="1:5">
      <c r="A1809" s="1">
        <v>1807</v>
      </c>
      <c r="B1809">
        <v>0.5071520805358887</v>
      </c>
      <c r="C1809">
        <v>1193</v>
      </c>
      <c r="D1809">
        <v>672</v>
      </c>
      <c r="E1809">
        <v>0.5632858340318525</v>
      </c>
    </row>
    <row r="1810" spans="1:5">
      <c r="A1810" s="1">
        <v>1808</v>
      </c>
      <c r="B1810">
        <v>0.5074608325958252</v>
      </c>
      <c r="C1810">
        <v>1192</v>
      </c>
      <c r="D1810">
        <v>672</v>
      </c>
      <c r="E1810">
        <v>0.5637583892617449</v>
      </c>
    </row>
    <row r="1811" spans="1:5">
      <c r="A1811" s="1">
        <v>1809</v>
      </c>
      <c r="B1811">
        <v>0.5075070261955261</v>
      </c>
      <c r="C1811">
        <v>1191</v>
      </c>
      <c r="D1811">
        <v>671</v>
      </c>
      <c r="E1811">
        <v>0.563392107472712</v>
      </c>
    </row>
    <row r="1812" spans="1:5">
      <c r="A1812" s="1">
        <v>1810</v>
      </c>
      <c r="B1812">
        <v>0.5075584650039673</v>
      </c>
      <c r="C1812">
        <v>1190</v>
      </c>
      <c r="D1812">
        <v>670</v>
      </c>
      <c r="E1812">
        <v>0.5630252100840336</v>
      </c>
    </row>
    <row r="1813" spans="1:5">
      <c r="A1813" s="1">
        <v>1811</v>
      </c>
      <c r="B1813">
        <v>0.5075640082359314</v>
      </c>
      <c r="C1813">
        <v>1189</v>
      </c>
      <c r="D1813">
        <v>669</v>
      </c>
      <c r="E1813">
        <v>0.5626576955424727</v>
      </c>
    </row>
    <row r="1814" spans="1:5">
      <c r="A1814" s="1">
        <v>1812</v>
      </c>
      <c r="B1814">
        <v>0.5076174139976501</v>
      </c>
      <c r="C1814">
        <v>1188</v>
      </c>
      <c r="D1814">
        <v>669</v>
      </c>
      <c r="E1814">
        <v>0.5631313131313131</v>
      </c>
    </row>
    <row r="1815" spans="1:5">
      <c r="A1815" s="1">
        <v>1813</v>
      </c>
      <c r="B1815">
        <v>0.507663369178772</v>
      </c>
      <c r="C1815">
        <v>1187</v>
      </c>
      <c r="D1815">
        <v>668</v>
      </c>
      <c r="E1815">
        <v>0.5627632687447346</v>
      </c>
    </row>
    <row r="1816" spans="1:5">
      <c r="A1816" s="1">
        <v>1814</v>
      </c>
      <c r="B1816">
        <v>0.5076857209205627</v>
      </c>
      <c r="C1816">
        <v>1186</v>
      </c>
      <c r="D1816">
        <v>667</v>
      </c>
      <c r="E1816">
        <v>0.5623946037099494</v>
      </c>
    </row>
    <row r="1817" spans="1:5">
      <c r="A1817" s="1">
        <v>1815</v>
      </c>
      <c r="B1817">
        <v>0.5079086422920227</v>
      </c>
      <c r="C1817">
        <v>1185</v>
      </c>
      <c r="D1817">
        <v>666</v>
      </c>
      <c r="E1817">
        <v>0.5620253164556962</v>
      </c>
    </row>
    <row r="1818" spans="1:5">
      <c r="A1818" s="1">
        <v>1816</v>
      </c>
      <c r="B1818">
        <v>0.5079456567764282</v>
      </c>
      <c r="C1818">
        <v>1184</v>
      </c>
      <c r="D1818">
        <v>665</v>
      </c>
      <c r="E1818">
        <v>0.5616554054054054</v>
      </c>
    </row>
    <row r="1819" spans="1:5">
      <c r="A1819" s="1">
        <v>1817</v>
      </c>
      <c r="B1819">
        <v>0.5080358386039734</v>
      </c>
      <c r="C1819">
        <v>1183</v>
      </c>
      <c r="D1819">
        <v>664</v>
      </c>
      <c r="E1819">
        <v>0.5612848689771767</v>
      </c>
    </row>
    <row r="1820" spans="1:5">
      <c r="A1820" s="1">
        <v>1818</v>
      </c>
      <c r="B1820">
        <v>0.508172869682312</v>
      </c>
      <c r="C1820">
        <v>1182</v>
      </c>
      <c r="D1820">
        <v>663</v>
      </c>
      <c r="E1820">
        <v>0.5609137055837563</v>
      </c>
    </row>
    <row r="1821" spans="1:5">
      <c r="A1821" s="1">
        <v>1819</v>
      </c>
      <c r="B1821">
        <v>0.5082046389579773</v>
      </c>
      <c r="C1821">
        <v>1181</v>
      </c>
      <c r="D1821">
        <v>662</v>
      </c>
      <c r="E1821">
        <v>0.5605419136325148</v>
      </c>
    </row>
    <row r="1822" spans="1:5">
      <c r="A1822" s="1">
        <v>1820</v>
      </c>
      <c r="B1822">
        <v>0.5082968473434448</v>
      </c>
      <c r="C1822">
        <v>1180</v>
      </c>
      <c r="D1822">
        <v>661</v>
      </c>
      <c r="E1822">
        <v>0.5601694915254237</v>
      </c>
    </row>
    <row r="1823" spans="1:5">
      <c r="A1823" s="1">
        <v>1821</v>
      </c>
      <c r="B1823">
        <v>0.5084892511367798</v>
      </c>
      <c r="C1823">
        <v>1179</v>
      </c>
      <c r="D1823">
        <v>660</v>
      </c>
      <c r="E1823">
        <v>0.5597964376590331</v>
      </c>
    </row>
    <row r="1824" spans="1:5">
      <c r="A1824" s="1">
        <v>1822</v>
      </c>
      <c r="B1824">
        <v>0.5085391998291016</v>
      </c>
      <c r="C1824">
        <v>1178</v>
      </c>
      <c r="D1824">
        <v>660</v>
      </c>
      <c r="E1824">
        <v>0.5602716468590832</v>
      </c>
    </row>
    <row r="1825" spans="1:5">
      <c r="A1825" s="1">
        <v>1823</v>
      </c>
      <c r="B1825">
        <v>0.5089994072914124</v>
      </c>
      <c r="C1825">
        <v>1177</v>
      </c>
      <c r="D1825">
        <v>659</v>
      </c>
      <c r="E1825">
        <v>0.5598980458793543</v>
      </c>
    </row>
    <row r="1826" spans="1:5">
      <c r="A1826" s="1">
        <v>1824</v>
      </c>
      <c r="B1826">
        <v>0.5090301632881165</v>
      </c>
      <c r="C1826">
        <v>1176</v>
      </c>
      <c r="D1826">
        <v>659</v>
      </c>
      <c r="E1826">
        <v>0.560374149659864</v>
      </c>
    </row>
    <row r="1827" spans="1:5">
      <c r="A1827" s="1">
        <v>1825</v>
      </c>
      <c r="B1827">
        <v>0.5091947317123413</v>
      </c>
      <c r="C1827">
        <v>1175</v>
      </c>
      <c r="D1827">
        <v>659</v>
      </c>
      <c r="E1827">
        <v>0.5608510638297872</v>
      </c>
    </row>
    <row r="1828" spans="1:5">
      <c r="A1828" s="1">
        <v>1826</v>
      </c>
      <c r="B1828">
        <v>0.5092563033103943</v>
      </c>
      <c r="C1828">
        <v>1174</v>
      </c>
      <c r="D1828">
        <v>658</v>
      </c>
      <c r="E1828">
        <v>0.5604770017035775</v>
      </c>
    </row>
    <row r="1829" spans="1:5">
      <c r="A1829" s="1">
        <v>1827</v>
      </c>
      <c r="B1829">
        <v>0.5092604160308838</v>
      </c>
      <c r="C1829">
        <v>1173</v>
      </c>
      <c r="D1829">
        <v>657</v>
      </c>
      <c r="E1829">
        <v>0.5601023017902813</v>
      </c>
    </row>
    <row r="1830" spans="1:5">
      <c r="A1830" s="1">
        <v>1828</v>
      </c>
      <c r="B1830">
        <v>0.5092935562133789</v>
      </c>
      <c r="C1830">
        <v>1172</v>
      </c>
      <c r="D1830">
        <v>656</v>
      </c>
      <c r="E1830">
        <v>0.5597269624573379</v>
      </c>
    </row>
    <row r="1831" spans="1:5">
      <c r="A1831" s="1">
        <v>1829</v>
      </c>
      <c r="B1831">
        <v>0.5093587040901184</v>
      </c>
      <c r="C1831">
        <v>1171</v>
      </c>
      <c r="D1831">
        <v>656</v>
      </c>
      <c r="E1831">
        <v>0.5602049530315969</v>
      </c>
    </row>
    <row r="1832" spans="1:5">
      <c r="A1832" s="1">
        <v>1830</v>
      </c>
      <c r="B1832">
        <v>0.5095317363739014</v>
      </c>
      <c r="C1832">
        <v>1170</v>
      </c>
      <c r="D1832">
        <v>655</v>
      </c>
      <c r="E1832">
        <v>0.5598290598290598</v>
      </c>
    </row>
    <row r="1833" spans="1:5">
      <c r="A1833" s="1">
        <v>1831</v>
      </c>
      <c r="B1833">
        <v>0.5097558498382568</v>
      </c>
      <c r="C1833">
        <v>1169</v>
      </c>
      <c r="D1833">
        <v>654</v>
      </c>
      <c r="E1833">
        <v>0.5594525235243798</v>
      </c>
    </row>
    <row r="1834" spans="1:5">
      <c r="A1834" s="1">
        <v>1832</v>
      </c>
      <c r="B1834">
        <v>0.509891152381897</v>
      </c>
      <c r="C1834">
        <v>1168</v>
      </c>
      <c r="D1834">
        <v>653</v>
      </c>
      <c r="E1834">
        <v>0.5590753424657534</v>
      </c>
    </row>
    <row r="1835" spans="1:5">
      <c r="A1835" s="1">
        <v>1833</v>
      </c>
      <c r="B1835">
        <v>0.5099565982818604</v>
      </c>
      <c r="C1835">
        <v>1167</v>
      </c>
      <c r="D1835">
        <v>652</v>
      </c>
      <c r="E1835">
        <v>0.5586975149957155</v>
      </c>
    </row>
    <row r="1836" spans="1:5">
      <c r="A1836" s="1">
        <v>1834</v>
      </c>
      <c r="B1836">
        <v>0.5101512670516968</v>
      </c>
      <c r="C1836">
        <v>1166</v>
      </c>
      <c r="D1836">
        <v>651</v>
      </c>
      <c r="E1836">
        <v>0.5583190394511149</v>
      </c>
    </row>
    <row r="1837" spans="1:5">
      <c r="A1837" s="1">
        <v>1835</v>
      </c>
      <c r="B1837">
        <v>0.5104392766952515</v>
      </c>
      <c r="C1837">
        <v>1165</v>
      </c>
      <c r="D1837">
        <v>651</v>
      </c>
      <c r="E1837">
        <v>0.5587982832618026</v>
      </c>
    </row>
    <row r="1838" spans="1:5">
      <c r="A1838" s="1">
        <v>1836</v>
      </c>
      <c r="B1838">
        <v>0.5104917883872986</v>
      </c>
      <c r="C1838">
        <v>1164</v>
      </c>
      <c r="D1838">
        <v>650</v>
      </c>
      <c r="E1838">
        <v>0.5584192439862543</v>
      </c>
    </row>
    <row r="1839" spans="1:5">
      <c r="A1839" s="1">
        <v>1837</v>
      </c>
      <c r="B1839">
        <v>0.5105233192443848</v>
      </c>
      <c r="C1839">
        <v>1163</v>
      </c>
      <c r="D1839">
        <v>649</v>
      </c>
      <c r="E1839">
        <v>0.5580395528804815</v>
      </c>
    </row>
    <row r="1840" spans="1:5">
      <c r="A1840" s="1">
        <v>1838</v>
      </c>
      <c r="B1840">
        <v>0.5105740427970886</v>
      </c>
      <c r="C1840">
        <v>1162</v>
      </c>
      <c r="D1840">
        <v>649</v>
      </c>
      <c r="E1840">
        <v>0.5585197934595525</v>
      </c>
    </row>
    <row r="1841" spans="1:5">
      <c r="A1841" s="1">
        <v>1839</v>
      </c>
      <c r="B1841">
        <v>0.510676383972168</v>
      </c>
      <c r="C1841">
        <v>1161</v>
      </c>
      <c r="D1841">
        <v>648</v>
      </c>
      <c r="E1841">
        <v>0.5581395348837209</v>
      </c>
    </row>
    <row r="1842" spans="1:5">
      <c r="A1842" s="1">
        <v>1840</v>
      </c>
      <c r="B1842">
        <v>0.5107841491699219</v>
      </c>
      <c r="C1842">
        <v>1160</v>
      </c>
      <c r="D1842">
        <v>648</v>
      </c>
      <c r="E1842">
        <v>0.5586206896551724</v>
      </c>
    </row>
    <row r="1843" spans="1:5">
      <c r="A1843" s="1">
        <v>1841</v>
      </c>
      <c r="B1843">
        <v>0.5108025670051575</v>
      </c>
      <c r="C1843">
        <v>1159</v>
      </c>
      <c r="D1843">
        <v>648</v>
      </c>
      <c r="E1843">
        <v>0.5591026747195859</v>
      </c>
    </row>
    <row r="1844" spans="1:5">
      <c r="A1844" s="1">
        <v>1842</v>
      </c>
      <c r="B1844">
        <v>0.5108190178871155</v>
      </c>
      <c r="C1844">
        <v>1158</v>
      </c>
      <c r="D1844">
        <v>648</v>
      </c>
      <c r="E1844">
        <v>0.5595854922279793</v>
      </c>
    </row>
    <row r="1845" spans="1:5">
      <c r="A1845" s="1">
        <v>1843</v>
      </c>
      <c r="B1845">
        <v>0.5109236836433411</v>
      </c>
      <c r="C1845">
        <v>1157</v>
      </c>
      <c r="D1845">
        <v>647</v>
      </c>
      <c r="E1845">
        <v>0.5592048401037165</v>
      </c>
    </row>
    <row r="1846" spans="1:5">
      <c r="A1846" s="1">
        <v>1844</v>
      </c>
      <c r="B1846">
        <v>0.5109530091285706</v>
      </c>
      <c r="C1846">
        <v>1156</v>
      </c>
      <c r="D1846">
        <v>646</v>
      </c>
      <c r="E1846">
        <v>0.5588235294117647</v>
      </c>
    </row>
    <row r="1847" spans="1:5">
      <c r="A1847" s="1">
        <v>1845</v>
      </c>
      <c r="B1847">
        <v>0.5110453367233276</v>
      </c>
      <c r="C1847">
        <v>1155</v>
      </c>
      <c r="D1847">
        <v>646</v>
      </c>
      <c r="E1847">
        <v>0.5593073593073593</v>
      </c>
    </row>
    <row r="1848" spans="1:5">
      <c r="A1848" s="1">
        <v>1846</v>
      </c>
      <c r="B1848">
        <v>0.5111033320426941</v>
      </c>
      <c r="C1848">
        <v>1154</v>
      </c>
      <c r="D1848">
        <v>646</v>
      </c>
      <c r="E1848">
        <v>0.5597920277296361</v>
      </c>
    </row>
    <row r="1849" spans="1:5">
      <c r="A1849" s="1">
        <v>1847</v>
      </c>
      <c r="B1849">
        <v>0.5112397074699402</v>
      </c>
      <c r="C1849">
        <v>1153</v>
      </c>
      <c r="D1849">
        <v>646</v>
      </c>
      <c r="E1849">
        <v>0.5602775368603643</v>
      </c>
    </row>
    <row r="1850" spans="1:5">
      <c r="A1850" s="1">
        <v>1848</v>
      </c>
      <c r="B1850">
        <v>0.5112982392311096</v>
      </c>
      <c r="C1850">
        <v>1152</v>
      </c>
      <c r="D1850">
        <v>645</v>
      </c>
      <c r="E1850">
        <v>0.5598958333333334</v>
      </c>
    </row>
    <row r="1851" spans="1:5">
      <c r="A1851" s="1">
        <v>1849</v>
      </c>
      <c r="B1851">
        <v>0.5113629102706909</v>
      </c>
      <c r="C1851">
        <v>1151</v>
      </c>
      <c r="D1851">
        <v>644</v>
      </c>
      <c r="E1851">
        <v>0.5595134665508253</v>
      </c>
    </row>
    <row r="1852" spans="1:5">
      <c r="A1852" s="1">
        <v>1850</v>
      </c>
      <c r="B1852">
        <v>0.5114638209342957</v>
      </c>
      <c r="C1852">
        <v>1150</v>
      </c>
      <c r="D1852">
        <v>643</v>
      </c>
      <c r="E1852">
        <v>0.5591304347826087</v>
      </c>
    </row>
    <row r="1853" spans="1:5">
      <c r="A1853" s="1">
        <v>1851</v>
      </c>
      <c r="B1853">
        <v>0.511771559715271</v>
      </c>
      <c r="C1853">
        <v>1149</v>
      </c>
      <c r="D1853">
        <v>643</v>
      </c>
      <c r="E1853">
        <v>0.5596170583115753</v>
      </c>
    </row>
    <row r="1854" spans="1:5">
      <c r="A1854" s="1">
        <v>1852</v>
      </c>
      <c r="B1854">
        <v>0.5117779970169067</v>
      </c>
      <c r="C1854">
        <v>1148</v>
      </c>
      <c r="D1854">
        <v>642</v>
      </c>
      <c r="E1854">
        <v>0.5592334494773519</v>
      </c>
    </row>
    <row r="1855" spans="1:5">
      <c r="A1855" s="1">
        <v>1853</v>
      </c>
      <c r="B1855">
        <v>0.5118370056152344</v>
      </c>
      <c r="C1855">
        <v>1147</v>
      </c>
      <c r="D1855">
        <v>641</v>
      </c>
      <c r="E1855">
        <v>0.5588491717523976</v>
      </c>
    </row>
    <row r="1856" spans="1:5">
      <c r="A1856" s="1">
        <v>1854</v>
      </c>
      <c r="B1856">
        <v>0.5119369029998779</v>
      </c>
      <c r="C1856">
        <v>1146</v>
      </c>
      <c r="D1856">
        <v>640</v>
      </c>
      <c r="E1856">
        <v>0.5584642233856894</v>
      </c>
    </row>
    <row r="1857" spans="1:5">
      <c r="A1857" s="1">
        <v>1855</v>
      </c>
      <c r="B1857">
        <v>0.5120083093643188</v>
      </c>
      <c r="C1857">
        <v>1145</v>
      </c>
      <c r="D1857">
        <v>640</v>
      </c>
      <c r="E1857">
        <v>0.5589519650655022</v>
      </c>
    </row>
    <row r="1858" spans="1:5">
      <c r="A1858" s="1">
        <v>1856</v>
      </c>
      <c r="B1858">
        <v>0.5120300054550171</v>
      </c>
      <c r="C1858">
        <v>1144</v>
      </c>
      <c r="D1858">
        <v>639</v>
      </c>
      <c r="E1858">
        <v>0.5585664335664335</v>
      </c>
    </row>
    <row r="1859" spans="1:5">
      <c r="A1859" s="1">
        <v>1857</v>
      </c>
      <c r="B1859">
        <v>0.5126560926437378</v>
      </c>
      <c r="C1859">
        <v>1143</v>
      </c>
      <c r="D1859">
        <v>638</v>
      </c>
      <c r="E1859">
        <v>0.558180227471566</v>
      </c>
    </row>
    <row r="1860" spans="1:5">
      <c r="A1860" s="1">
        <v>1858</v>
      </c>
      <c r="B1860">
        <v>0.5127319097518921</v>
      </c>
      <c r="C1860">
        <v>1142</v>
      </c>
      <c r="D1860">
        <v>638</v>
      </c>
      <c r="E1860">
        <v>0.5586690017513135</v>
      </c>
    </row>
    <row r="1861" spans="1:5">
      <c r="A1861" s="1">
        <v>1859</v>
      </c>
      <c r="B1861">
        <v>0.5128708481788635</v>
      </c>
      <c r="C1861">
        <v>1141</v>
      </c>
      <c r="D1861">
        <v>638</v>
      </c>
      <c r="E1861">
        <v>0.5591586327782647</v>
      </c>
    </row>
    <row r="1862" spans="1:5">
      <c r="A1862" s="1">
        <v>1860</v>
      </c>
      <c r="B1862">
        <v>0.5128804445266724</v>
      </c>
      <c r="C1862">
        <v>1140</v>
      </c>
      <c r="D1862">
        <v>638</v>
      </c>
      <c r="E1862">
        <v>0.5596491228070175</v>
      </c>
    </row>
    <row r="1863" spans="1:5">
      <c r="A1863" s="1">
        <v>1861</v>
      </c>
      <c r="B1863">
        <v>0.5129068493843079</v>
      </c>
      <c r="C1863">
        <v>1139</v>
      </c>
      <c r="D1863">
        <v>637</v>
      </c>
      <c r="E1863">
        <v>0.5592625109745391</v>
      </c>
    </row>
    <row r="1864" spans="1:5">
      <c r="A1864" s="1">
        <v>1862</v>
      </c>
      <c r="B1864">
        <v>0.5129318833351135</v>
      </c>
      <c r="C1864">
        <v>1138</v>
      </c>
      <c r="D1864">
        <v>637</v>
      </c>
      <c r="E1864">
        <v>0.5597539543057997</v>
      </c>
    </row>
    <row r="1865" spans="1:5">
      <c r="A1865" s="1">
        <v>1863</v>
      </c>
      <c r="B1865">
        <v>0.512947678565979</v>
      </c>
      <c r="C1865">
        <v>1137</v>
      </c>
      <c r="D1865">
        <v>637</v>
      </c>
      <c r="E1865">
        <v>0.5602462620932278</v>
      </c>
    </row>
    <row r="1866" spans="1:5">
      <c r="A1866" s="1">
        <v>1864</v>
      </c>
      <c r="B1866">
        <v>0.5130404829978943</v>
      </c>
      <c r="C1866">
        <v>1136</v>
      </c>
      <c r="D1866">
        <v>636</v>
      </c>
      <c r="E1866">
        <v>0.5598591549295775</v>
      </c>
    </row>
    <row r="1867" spans="1:5">
      <c r="A1867" s="1">
        <v>1865</v>
      </c>
      <c r="B1867">
        <v>0.5132210850715637</v>
      </c>
      <c r="C1867">
        <v>1135</v>
      </c>
      <c r="D1867">
        <v>635</v>
      </c>
      <c r="E1867">
        <v>0.5594713656387665</v>
      </c>
    </row>
    <row r="1868" spans="1:5">
      <c r="A1868" s="1">
        <v>1866</v>
      </c>
      <c r="B1868">
        <v>0.5132392644882202</v>
      </c>
      <c r="C1868">
        <v>1134</v>
      </c>
      <c r="D1868">
        <v>634</v>
      </c>
      <c r="E1868">
        <v>0.5590828924162258</v>
      </c>
    </row>
    <row r="1869" spans="1:5">
      <c r="A1869" s="1">
        <v>1867</v>
      </c>
      <c r="B1869">
        <v>0.5132458806037903</v>
      </c>
      <c r="C1869">
        <v>1133</v>
      </c>
      <c r="D1869">
        <v>633</v>
      </c>
      <c r="E1869">
        <v>0.558693733451015</v>
      </c>
    </row>
    <row r="1870" spans="1:5">
      <c r="A1870" s="1">
        <v>1868</v>
      </c>
      <c r="B1870">
        <v>0.513342559337616</v>
      </c>
      <c r="C1870">
        <v>1132</v>
      </c>
      <c r="D1870">
        <v>632</v>
      </c>
      <c r="E1870">
        <v>0.558303886925795</v>
      </c>
    </row>
    <row r="1871" spans="1:5">
      <c r="A1871" s="1">
        <v>1869</v>
      </c>
      <c r="B1871">
        <v>0.513401985168457</v>
      </c>
      <c r="C1871">
        <v>1131</v>
      </c>
      <c r="D1871">
        <v>632</v>
      </c>
      <c r="E1871">
        <v>0.5587975243147657</v>
      </c>
    </row>
    <row r="1872" spans="1:5">
      <c r="A1872" s="1">
        <v>1870</v>
      </c>
      <c r="B1872">
        <v>0.5134118795394897</v>
      </c>
      <c r="C1872">
        <v>1130</v>
      </c>
      <c r="D1872">
        <v>631</v>
      </c>
      <c r="E1872">
        <v>0.5584070796460177</v>
      </c>
    </row>
    <row r="1873" spans="1:5">
      <c r="A1873" s="1">
        <v>1871</v>
      </c>
      <c r="B1873">
        <v>0.5135072469711304</v>
      </c>
      <c r="C1873">
        <v>1129</v>
      </c>
      <c r="D1873">
        <v>631</v>
      </c>
      <c r="E1873">
        <v>0.5589016829052259</v>
      </c>
    </row>
    <row r="1874" spans="1:5">
      <c r="A1874" s="1">
        <v>1872</v>
      </c>
      <c r="B1874">
        <v>0.5136255621910095</v>
      </c>
      <c r="C1874">
        <v>1128</v>
      </c>
      <c r="D1874">
        <v>630</v>
      </c>
      <c r="E1874">
        <v>0.5585106382978723</v>
      </c>
    </row>
    <row r="1875" spans="1:5">
      <c r="A1875" s="1">
        <v>1873</v>
      </c>
      <c r="B1875">
        <v>0.5138002038002014</v>
      </c>
      <c r="C1875">
        <v>1127</v>
      </c>
      <c r="D1875">
        <v>630</v>
      </c>
      <c r="E1875">
        <v>0.5590062111801242</v>
      </c>
    </row>
    <row r="1876" spans="1:5">
      <c r="A1876" s="1">
        <v>1874</v>
      </c>
      <c r="B1876">
        <v>0.5138055086135864</v>
      </c>
      <c r="C1876">
        <v>1126</v>
      </c>
      <c r="D1876">
        <v>629</v>
      </c>
      <c r="E1876">
        <v>0.5586145648312612</v>
      </c>
    </row>
    <row r="1877" spans="1:5">
      <c r="A1877" s="1">
        <v>1875</v>
      </c>
      <c r="B1877">
        <v>0.5139733552932739</v>
      </c>
      <c r="C1877">
        <v>1125</v>
      </c>
      <c r="D1877">
        <v>629</v>
      </c>
      <c r="E1877">
        <v>0.5591111111111111</v>
      </c>
    </row>
    <row r="1878" spans="1:5">
      <c r="A1878" s="1">
        <v>1876</v>
      </c>
      <c r="B1878">
        <v>0.5139785408973694</v>
      </c>
      <c r="C1878">
        <v>1124</v>
      </c>
      <c r="D1878">
        <v>629</v>
      </c>
      <c r="E1878">
        <v>0.5596085409252669</v>
      </c>
    </row>
    <row r="1879" spans="1:5">
      <c r="A1879" s="1">
        <v>1877</v>
      </c>
      <c r="B1879">
        <v>0.5140577554702759</v>
      </c>
      <c r="C1879">
        <v>1123</v>
      </c>
      <c r="D1879">
        <v>628</v>
      </c>
      <c r="E1879">
        <v>0.5592163846838825</v>
      </c>
    </row>
    <row r="1880" spans="1:5">
      <c r="A1880" s="1">
        <v>1878</v>
      </c>
      <c r="B1880">
        <v>0.5142484903335571</v>
      </c>
      <c r="C1880">
        <v>1122</v>
      </c>
      <c r="D1880">
        <v>627</v>
      </c>
      <c r="E1880">
        <v>0.5588235294117647</v>
      </c>
    </row>
    <row r="1881" spans="1:5">
      <c r="A1881" s="1">
        <v>1879</v>
      </c>
      <c r="B1881">
        <v>0.5142576098442078</v>
      </c>
      <c r="C1881">
        <v>1121</v>
      </c>
      <c r="D1881">
        <v>627</v>
      </c>
      <c r="E1881">
        <v>0.559322033898305</v>
      </c>
    </row>
    <row r="1882" spans="1:5">
      <c r="A1882" s="1">
        <v>1880</v>
      </c>
      <c r="B1882">
        <v>0.5143352150917053</v>
      </c>
      <c r="C1882">
        <v>1120</v>
      </c>
      <c r="D1882">
        <v>626</v>
      </c>
      <c r="E1882">
        <v>0.5589285714285714</v>
      </c>
    </row>
    <row r="1883" spans="1:5">
      <c r="A1883" s="1">
        <v>1881</v>
      </c>
      <c r="B1883">
        <v>0.5143699645996094</v>
      </c>
      <c r="C1883">
        <v>1119</v>
      </c>
      <c r="D1883">
        <v>625</v>
      </c>
      <c r="E1883">
        <v>0.5585344057193923</v>
      </c>
    </row>
    <row r="1884" spans="1:5">
      <c r="A1884" s="1">
        <v>1882</v>
      </c>
      <c r="B1884">
        <v>0.5144501328468323</v>
      </c>
      <c r="C1884">
        <v>1118</v>
      </c>
      <c r="D1884">
        <v>625</v>
      </c>
      <c r="E1884">
        <v>0.5590339892665475</v>
      </c>
    </row>
    <row r="1885" spans="1:5">
      <c r="A1885" s="1">
        <v>1883</v>
      </c>
      <c r="B1885">
        <v>0.5144979357719421</v>
      </c>
      <c r="C1885">
        <v>1117</v>
      </c>
      <c r="D1885">
        <v>625</v>
      </c>
      <c r="E1885">
        <v>0.5595344673231871</v>
      </c>
    </row>
    <row r="1886" spans="1:5">
      <c r="A1886" s="1">
        <v>1884</v>
      </c>
      <c r="B1886">
        <v>0.514556348323822</v>
      </c>
      <c r="C1886">
        <v>1116</v>
      </c>
      <c r="D1886">
        <v>624</v>
      </c>
      <c r="E1886">
        <v>0.5591397849462365</v>
      </c>
    </row>
    <row r="1887" spans="1:5">
      <c r="A1887" s="1">
        <v>1885</v>
      </c>
      <c r="B1887">
        <v>0.514641284942627</v>
      </c>
      <c r="C1887">
        <v>1115</v>
      </c>
      <c r="D1887">
        <v>623</v>
      </c>
      <c r="E1887">
        <v>0.5587443946188341</v>
      </c>
    </row>
    <row r="1888" spans="1:5">
      <c r="A1888" s="1">
        <v>1886</v>
      </c>
      <c r="B1888">
        <v>0.5146438479423523</v>
      </c>
      <c r="C1888">
        <v>1114</v>
      </c>
      <c r="D1888">
        <v>623</v>
      </c>
      <c r="E1888">
        <v>0.559245960502693</v>
      </c>
    </row>
    <row r="1889" spans="1:5">
      <c r="A1889" s="1">
        <v>1887</v>
      </c>
      <c r="B1889">
        <v>0.5146903991699219</v>
      </c>
      <c r="C1889">
        <v>1113</v>
      </c>
      <c r="D1889">
        <v>622</v>
      </c>
      <c r="E1889">
        <v>0.5588499550763701</v>
      </c>
    </row>
    <row r="1890" spans="1:5">
      <c r="A1890" s="1">
        <v>1888</v>
      </c>
      <c r="B1890">
        <v>0.5147361755371094</v>
      </c>
      <c r="C1890">
        <v>1112</v>
      </c>
      <c r="D1890">
        <v>621</v>
      </c>
      <c r="E1890">
        <v>0.5584532374100719</v>
      </c>
    </row>
    <row r="1891" spans="1:5">
      <c r="A1891" s="1">
        <v>1889</v>
      </c>
      <c r="B1891">
        <v>0.5147645473480225</v>
      </c>
      <c r="C1891">
        <v>1111</v>
      </c>
      <c r="D1891">
        <v>620</v>
      </c>
      <c r="E1891">
        <v>0.558055805580558</v>
      </c>
    </row>
    <row r="1892" spans="1:5">
      <c r="A1892" s="1">
        <v>1890</v>
      </c>
      <c r="B1892">
        <v>0.5148680806159973</v>
      </c>
      <c r="C1892">
        <v>1110</v>
      </c>
      <c r="D1892">
        <v>620</v>
      </c>
      <c r="E1892">
        <v>0.5585585585585585</v>
      </c>
    </row>
    <row r="1893" spans="1:5">
      <c r="A1893" s="1">
        <v>1891</v>
      </c>
      <c r="B1893">
        <v>0.5150684118270874</v>
      </c>
      <c r="C1893">
        <v>1109</v>
      </c>
      <c r="D1893">
        <v>620</v>
      </c>
      <c r="E1893">
        <v>0.5590622182146078</v>
      </c>
    </row>
    <row r="1894" spans="1:5">
      <c r="A1894" s="1">
        <v>1892</v>
      </c>
      <c r="B1894">
        <v>0.5151562094688416</v>
      </c>
      <c r="C1894">
        <v>1108</v>
      </c>
      <c r="D1894">
        <v>619</v>
      </c>
      <c r="E1894">
        <v>0.5586642599277978</v>
      </c>
    </row>
    <row r="1895" spans="1:5">
      <c r="A1895" s="1">
        <v>1893</v>
      </c>
      <c r="B1895">
        <v>0.5151835083961487</v>
      </c>
      <c r="C1895">
        <v>1107</v>
      </c>
      <c r="D1895">
        <v>619</v>
      </c>
      <c r="E1895">
        <v>0.5591689250225835</v>
      </c>
    </row>
    <row r="1896" spans="1:5">
      <c r="A1896" s="1">
        <v>1894</v>
      </c>
      <c r="B1896">
        <v>0.5152910351753235</v>
      </c>
      <c r="C1896">
        <v>1106</v>
      </c>
      <c r="D1896">
        <v>619</v>
      </c>
      <c r="E1896">
        <v>0.5596745027124774</v>
      </c>
    </row>
    <row r="1897" spans="1:5">
      <c r="A1897" s="1">
        <v>1895</v>
      </c>
      <c r="B1897">
        <v>0.5156441330909729</v>
      </c>
      <c r="C1897">
        <v>1105</v>
      </c>
      <c r="D1897">
        <v>619</v>
      </c>
      <c r="E1897">
        <v>0.5601809954751131</v>
      </c>
    </row>
    <row r="1898" spans="1:5">
      <c r="A1898" s="1">
        <v>1896</v>
      </c>
      <c r="B1898">
        <v>0.5160898566246033</v>
      </c>
      <c r="C1898">
        <v>1104</v>
      </c>
      <c r="D1898">
        <v>618</v>
      </c>
      <c r="E1898">
        <v>0.5597826086956522</v>
      </c>
    </row>
    <row r="1899" spans="1:5">
      <c r="A1899" s="1">
        <v>1897</v>
      </c>
      <c r="B1899">
        <v>0.5161053538322449</v>
      </c>
      <c r="C1899">
        <v>1103</v>
      </c>
      <c r="D1899">
        <v>618</v>
      </c>
      <c r="E1899">
        <v>0.5602901178603807</v>
      </c>
    </row>
    <row r="1900" spans="1:5">
      <c r="A1900" s="1">
        <v>1898</v>
      </c>
      <c r="B1900">
        <v>0.5161855220794678</v>
      </c>
      <c r="C1900">
        <v>1102</v>
      </c>
      <c r="D1900">
        <v>618</v>
      </c>
      <c r="E1900">
        <v>0.5607985480943739</v>
      </c>
    </row>
    <row r="1901" spans="1:5">
      <c r="A1901" s="1">
        <v>1899</v>
      </c>
      <c r="B1901">
        <v>0.5162283182144165</v>
      </c>
      <c r="C1901">
        <v>1101</v>
      </c>
      <c r="D1901">
        <v>617</v>
      </c>
      <c r="E1901">
        <v>0.5603996366939146</v>
      </c>
    </row>
    <row r="1902" spans="1:5">
      <c r="A1902" s="1">
        <v>1900</v>
      </c>
      <c r="B1902">
        <v>0.5162497758865356</v>
      </c>
      <c r="C1902">
        <v>1100</v>
      </c>
      <c r="D1902">
        <v>616</v>
      </c>
      <c r="E1902">
        <v>0.5600000000000001</v>
      </c>
    </row>
    <row r="1903" spans="1:5">
      <c r="A1903" s="1">
        <v>1901</v>
      </c>
      <c r="B1903">
        <v>0.5162914991378784</v>
      </c>
      <c r="C1903">
        <v>1099</v>
      </c>
      <c r="D1903">
        <v>615</v>
      </c>
      <c r="E1903">
        <v>0.5595996360327571</v>
      </c>
    </row>
    <row r="1904" spans="1:5">
      <c r="A1904" s="1">
        <v>1902</v>
      </c>
      <c r="B1904">
        <v>0.5163785219192505</v>
      </c>
      <c r="C1904">
        <v>1098</v>
      </c>
      <c r="D1904">
        <v>614</v>
      </c>
      <c r="E1904">
        <v>0.5591985428051002</v>
      </c>
    </row>
    <row r="1905" spans="1:5">
      <c r="A1905" s="1">
        <v>1903</v>
      </c>
      <c r="B1905">
        <v>0.5164042115211487</v>
      </c>
      <c r="C1905">
        <v>1097</v>
      </c>
      <c r="D1905">
        <v>614</v>
      </c>
      <c r="E1905">
        <v>0.5597082953509571</v>
      </c>
    </row>
    <row r="1906" spans="1:5">
      <c r="A1906" s="1">
        <v>1904</v>
      </c>
      <c r="B1906">
        <v>0.516409695148468</v>
      </c>
      <c r="C1906">
        <v>1096</v>
      </c>
      <c r="D1906">
        <v>614</v>
      </c>
      <c r="E1906">
        <v>0.5602189781021898</v>
      </c>
    </row>
    <row r="1907" spans="1:5">
      <c r="A1907" s="1">
        <v>1905</v>
      </c>
      <c r="B1907">
        <v>0.5165644288063049</v>
      </c>
      <c r="C1907">
        <v>1095</v>
      </c>
      <c r="D1907">
        <v>613</v>
      </c>
      <c r="E1907">
        <v>0.5598173515981735</v>
      </c>
    </row>
    <row r="1908" spans="1:5">
      <c r="A1908" s="1">
        <v>1906</v>
      </c>
      <c r="B1908">
        <v>0.516933262348175</v>
      </c>
      <c r="C1908">
        <v>1094</v>
      </c>
      <c r="D1908">
        <v>613</v>
      </c>
      <c r="E1908">
        <v>0.5603290676416819</v>
      </c>
    </row>
    <row r="1909" spans="1:5">
      <c r="A1909" s="1">
        <v>1907</v>
      </c>
      <c r="B1909">
        <v>0.5170007348060608</v>
      </c>
      <c r="C1909">
        <v>1093</v>
      </c>
      <c r="D1909">
        <v>613</v>
      </c>
      <c r="E1909">
        <v>0.5608417200365965</v>
      </c>
    </row>
    <row r="1910" spans="1:5">
      <c r="A1910" s="1">
        <v>1908</v>
      </c>
      <c r="B1910">
        <v>0.5170957446098328</v>
      </c>
      <c r="C1910">
        <v>1092</v>
      </c>
      <c r="D1910">
        <v>612</v>
      </c>
      <c r="E1910">
        <v>0.5604395604395604</v>
      </c>
    </row>
    <row r="1911" spans="1:5">
      <c r="A1911" s="1">
        <v>1909</v>
      </c>
      <c r="B1911">
        <v>0.5173093676567078</v>
      </c>
      <c r="C1911">
        <v>1091</v>
      </c>
      <c r="D1911">
        <v>611</v>
      </c>
      <c r="E1911">
        <v>0.5600366636113657</v>
      </c>
    </row>
    <row r="1912" spans="1:5">
      <c r="A1912" s="1">
        <v>1910</v>
      </c>
      <c r="B1912">
        <v>0.5174808502197266</v>
      </c>
      <c r="C1912">
        <v>1090</v>
      </c>
      <c r="D1912">
        <v>610</v>
      </c>
      <c r="E1912">
        <v>0.5596330275229358</v>
      </c>
    </row>
    <row r="1913" spans="1:5">
      <c r="A1913" s="1">
        <v>1911</v>
      </c>
      <c r="B1913">
        <v>0.5181379318237305</v>
      </c>
      <c r="C1913">
        <v>1089</v>
      </c>
      <c r="D1913">
        <v>610</v>
      </c>
      <c r="E1913">
        <v>0.5601469237832875</v>
      </c>
    </row>
    <row r="1914" spans="1:5">
      <c r="A1914" s="1">
        <v>1912</v>
      </c>
      <c r="B1914">
        <v>0.5181664228439331</v>
      </c>
      <c r="C1914">
        <v>1088</v>
      </c>
      <c r="D1914">
        <v>610</v>
      </c>
      <c r="E1914">
        <v>0.5606617647058824</v>
      </c>
    </row>
    <row r="1915" spans="1:5">
      <c r="A1915" s="1">
        <v>1913</v>
      </c>
      <c r="B1915">
        <v>0.518390953540802</v>
      </c>
      <c r="C1915">
        <v>1087</v>
      </c>
      <c r="D1915">
        <v>609</v>
      </c>
      <c r="E1915">
        <v>0.5602575896964122</v>
      </c>
    </row>
    <row r="1916" spans="1:5">
      <c r="A1916" s="1">
        <v>1914</v>
      </c>
      <c r="B1916">
        <v>0.5184525847434998</v>
      </c>
      <c r="C1916">
        <v>1086</v>
      </c>
      <c r="D1916">
        <v>608</v>
      </c>
      <c r="E1916">
        <v>0.5598526703499079</v>
      </c>
    </row>
    <row r="1917" spans="1:5">
      <c r="A1917" s="1">
        <v>1915</v>
      </c>
      <c r="B1917">
        <v>0.5186185240745544</v>
      </c>
      <c r="C1917">
        <v>1085</v>
      </c>
      <c r="D1917">
        <v>608</v>
      </c>
      <c r="E1917">
        <v>0.56036866359447</v>
      </c>
    </row>
    <row r="1918" spans="1:5">
      <c r="A1918" s="1">
        <v>1916</v>
      </c>
      <c r="B1918">
        <v>0.5186510682106018</v>
      </c>
      <c r="C1918">
        <v>1084</v>
      </c>
      <c r="D1918">
        <v>608</v>
      </c>
      <c r="E1918">
        <v>0.5608856088560885</v>
      </c>
    </row>
    <row r="1919" spans="1:5">
      <c r="A1919" s="1">
        <v>1917</v>
      </c>
      <c r="B1919">
        <v>0.5186736583709717</v>
      </c>
      <c r="C1919">
        <v>1083</v>
      </c>
      <c r="D1919">
        <v>608</v>
      </c>
      <c r="E1919">
        <v>0.5614035087719298</v>
      </c>
    </row>
    <row r="1920" spans="1:5">
      <c r="A1920" s="1">
        <v>1918</v>
      </c>
      <c r="B1920">
        <v>0.5188992619514465</v>
      </c>
      <c r="C1920">
        <v>1082</v>
      </c>
      <c r="D1920">
        <v>608</v>
      </c>
      <c r="E1920">
        <v>0.5619223659889094</v>
      </c>
    </row>
    <row r="1921" spans="1:5">
      <c r="A1921" s="1">
        <v>1919</v>
      </c>
      <c r="B1921">
        <v>0.5189144611358643</v>
      </c>
      <c r="C1921">
        <v>1081</v>
      </c>
      <c r="D1921">
        <v>607</v>
      </c>
      <c r="E1921">
        <v>0.5615171137835338</v>
      </c>
    </row>
    <row r="1922" spans="1:5">
      <c r="A1922" s="1">
        <v>1920</v>
      </c>
      <c r="B1922">
        <v>0.5190179944038391</v>
      </c>
      <c r="C1922">
        <v>1080</v>
      </c>
      <c r="D1922">
        <v>606</v>
      </c>
      <c r="E1922">
        <v>0.5611111111111111</v>
      </c>
    </row>
    <row r="1923" spans="1:5">
      <c r="A1923" s="1">
        <v>1921</v>
      </c>
      <c r="B1923">
        <v>0.5190290808677673</v>
      </c>
      <c r="C1923">
        <v>1079</v>
      </c>
      <c r="D1923">
        <v>605</v>
      </c>
      <c r="E1923">
        <v>0.5607043558850788</v>
      </c>
    </row>
    <row r="1924" spans="1:5">
      <c r="A1924" s="1">
        <v>1922</v>
      </c>
      <c r="B1924">
        <v>0.5190542936325073</v>
      </c>
      <c r="C1924">
        <v>1078</v>
      </c>
      <c r="D1924">
        <v>604</v>
      </c>
      <c r="E1924">
        <v>0.5602968460111317</v>
      </c>
    </row>
    <row r="1925" spans="1:5">
      <c r="A1925" s="1">
        <v>1923</v>
      </c>
      <c r="B1925">
        <v>0.5190717577934265</v>
      </c>
      <c r="C1925">
        <v>1077</v>
      </c>
      <c r="D1925">
        <v>603</v>
      </c>
      <c r="E1925">
        <v>0.5598885793871866</v>
      </c>
    </row>
    <row r="1926" spans="1:5">
      <c r="A1926" s="1">
        <v>1924</v>
      </c>
      <c r="B1926">
        <v>0.5194138884544373</v>
      </c>
      <c r="C1926">
        <v>1076</v>
      </c>
      <c r="D1926">
        <v>602</v>
      </c>
      <c r="E1926">
        <v>0.5594795539033457</v>
      </c>
    </row>
    <row r="1927" spans="1:5">
      <c r="A1927" s="1">
        <v>1925</v>
      </c>
      <c r="B1927">
        <v>0.519519567489624</v>
      </c>
      <c r="C1927">
        <v>1075</v>
      </c>
      <c r="D1927">
        <v>601</v>
      </c>
      <c r="E1927">
        <v>0.5590697674418604</v>
      </c>
    </row>
    <row r="1928" spans="1:5">
      <c r="A1928" s="1">
        <v>1926</v>
      </c>
      <c r="B1928">
        <v>0.5196352601051331</v>
      </c>
      <c r="C1928">
        <v>1074</v>
      </c>
      <c r="D1928">
        <v>601</v>
      </c>
      <c r="E1928">
        <v>0.5595903165735568</v>
      </c>
    </row>
    <row r="1929" spans="1:5">
      <c r="A1929" s="1">
        <v>1927</v>
      </c>
      <c r="B1929">
        <v>0.5198031663894653</v>
      </c>
      <c r="C1929">
        <v>1073</v>
      </c>
      <c r="D1929">
        <v>600</v>
      </c>
      <c r="E1929">
        <v>0.5591798695246971</v>
      </c>
    </row>
    <row r="1930" spans="1:5">
      <c r="A1930" s="1">
        <v>1928</v>
      </c>
      <c r="B1930">
        <v>0.5200129747390747</v>
      </c>
      <c r="C1930">
        <v>1072</v>
      </c>
      <c r="D1930">
        <v>600</v>
      </c>
      <c r="E1930">
        <v>0.5597014925373134</v>
      </c>
    </row>
    <row r="1931" spans="1:5">
      <c r="A1931" s="1">
        <v>1929</v>
      </c>
      <c r="B1931">
        <v>0.5201082229614258</v>
      </c>
      <c r="C1931">
        <v>1071</v>
      </c>
      <c r="D1931">
        <v>599</v>
      </c>
      <c r="E1931">
        <v>0.5592903828197946</v>
      </c>
    </row>
    <row r="1932" spans="1:5">
      <c r="A1932" s="1">
        <v>1930</v>
      </c>
      <c r="B1932">
        <v>0.5202871561050415</v>
      </c>
      <c r="C1932">
        <v>1070</v>
      </c>
      <c r="D1932">
        <v>598</v>
      </c>
      <c r="E1932">
        <v>0.5588785046728972</v>
      </c>
    </row>
    <row r="1933" spans="1:5">
      <c r="A1933" s="1">
        <v>1931</v>
      </c>
      <c r="B1933">
        <v>0.520301878452301</v>
      </c>
      <c r="C1933">
        <v>1069</v>
      </c>
      <c r="D1933">
        <v>598</v>
      </c>
      <c r="E1933">
        <v>0.5594013096351731</v>
      </c>
    </row>
    <row r="1934" spans="1:5">
      <c r="A1934" s="1">
        <v>1932</v>
      </c>
      <c r="B1934">
        <v>0.5206347703933716</v>
      </c>
      <c r="C1934">
        <v>1068</v>
      </c>
      <c r="D1934">
        <v>597</v>
      </c>
      <c r="E1934">
        <v>0.5589887640449438</v>
      </c>
    </row>
    <row r="1935" spans="1:5">
      <c r="A1935" s="1">
        <v>1933</v>
      </c>
      <c r="B1935">
        <v>0.5206507444381714</v>
      </c>
      <c r="C1935">
        <v>1067</v>
      </c>
      <c r="D1935">
        <v>596</v>
      </c>
      <c r="E1935">
        <v>0.5585754451733833</v>
      </c>
    </row>
    <row r="1936" spans="1:5">
      <c r="A1936" s="1">
        <v>1934</v>
      </c>
      <c r="B1936">
        <v>0.5206852555274963</v>
      </c>
      <c r="C1936">
        <v>1066</v>
      </c>
      <c r="D1936">
        <v>595</v>
      </c>
      <c r="E1936">
        <v>0.5581613508442776</v>
      </c>
    </row>
    <row r="1937" spans="1:5">
      <c r="A1937" s="1">
        <v>1935</v>
      </c>
      <c r="B1937">
        <v>0.5209347605705261</v>
      </c>
      <c r="C1937">
        <v>1065</v>
      </c>
      <c r="D1937">
        <v>595</v>
      </c>
      <c r="E1937">
        <v>0.5586854460093896</v>
      </c>
    </row>
    <row r="1938" spans="1:5">
      <c r="A1938" s="1">
        <v>1936</v>
      </c>
      <c r="B1938">
        <v>0.5209370851516724</v>
      </c>
      <c r="C1938">
        <v>1064</v>
      </c>
      <c r="D1938">
        <v>595</v>
      </c>
      <c r="E1938">
        <v>0.5592105263157895</v>
      </c>
    </row>
    <row r="1939" spans="1:5">
      <c r="A1939" s="1">
        <v>1937</v>
      </c>
      <c r="B1939">
        <v>0.5210505127906799</v>
      </c>
      <c r="C1939">
        <v>1063</v>
      </c>
      <c r="D1939">
        <v>594</v>
      </c>
      <c r="E1939">
        <v>0.5587958607714016</v>
      </c>
    </row>
    <row r="1940" spans="1:5">
      <c r="A1940" s="1">
        <v>1938</v>
      </c>
      <c r="B1940">
        <v>0.521058976650238</v>
      </c>
      <c r="C1940">
        <v>1062</v>
      </c>
      <c r="D1940">
        <v>593</v>
      </c>
      <c r="E1940">
        <v>0.5583804143126178</v>
      </c>
    </row>
    <row r="1941" spans="1:5">
      <c r="A1941" s="1">
        <v>1939</v>
      </c>
      <c r="B1941">
        <v>0.5210699439048767</v>
      </c>
      <c r="C1941">
        <v>1061</v>
      </c>
      <c r="D1941">
        <v>592</v>
      </c>
      <c r="E1941">
        <v>0.5579641847313855</v>
      </c>
    </row>
    <row r="1942" spans="1:5">
      <c r="A1942" s="1">
        <v>1940</v>
      </c>
      <c r="B1942">
        <v>0.5211528539657593</v>
      </c>
      <c r="C1942">
        <v>1060</v>
      </c>
      <c r="D1942">
        <v>592</v>
      </c>
      <c r="E1942">
        <v>0.5584905660377358</v>
      </c>
    </row>
    <row r="1943" spans="1:5">
      <c r="A1943" s="1">
        <v>1941</v>
      </c>
      <c r="B1943">
        <v>0.5212926864624023</v>
      </c>
      <c r="C1943">
        <v>1058</v>
      </c>
      <c r="D1943">
        <v>591</v>
      </c>
      <c r="E1943">
        <v>0.5586011342155009</v>
      </c>
    </row>
    <row r="1944" spans="1:5">
      <c r="A1944" s="1">
        <v>1942</v>
      </c>
      <c r="B1944">
        <v>0.5215018391609192</v>
      </c>
      <c r="C1944">
        <v>1057</v>
      </c>
      <c r="D1944">
        <v>590</v>
      </c>
      <c r="E1944">
        <v>0.5581835383159887</v>
      </c>
    </row>
    <row r="1945" spans="1:5">
      <c r="A1945" s="1">
        <v>1943</v>
      </c>
      <c r="B1945">
        <v>0.5215083956718445</v>
      </c>
      <c r="C1945">
        <v>1056</v>
      </c>
      <c r="D1945">
        <v>589</v>
      </c>
      <c r="E1945">
        <v>0.5577651515151515</v>
      </c>
    </row>
    <row r="1946" spans="1:5">
      <c r="A1946" s="1">
        <v>1944</v>
      </c>
      <c r="B1946">
        <v>0.5215470790863037</v>
      </c>
      <c r="C1946">
        <v>1055</v>
      </c>
      <c r="D1946">
        <v>589</v>
      </c>
      <c r="E1946">
        <v>0.5582938388625592</v>
      </c>
    </row>
    <row r="1947" spans="1:5">
      <c r="A1947" s="1">
        <v>1945</v>
      </c>
      <c r="B1947">
        <v>0.5217185020446777</v>
      </c>
      <c r="C1947">
        <v>1054</v>
      </c>
      <c r="D1947">
        <v>588</v>
      </c>
      <c r="E1947">
        <v>0.5578747628083491</v>
      </c>
    </row>
    <row r="1948" spans="1:5">
      <c r="A1948" s="1">
        <v>1946</v>
      </c>
      <c r="B1948">
        <v>0.52195143699646</v>
      </c>
      <c r="C1948">
        <v>1053</v>
      </c>
      <c r="D1948">
        <v>588</v>
      </c>
      <c r="E1948">
        <v>0.5584045584045584</v>
      </c>
    </row>
    <row r="1949" spans="1:5">
      <c r="A1949" s="1">
        <v>1947</v>
      </c>
      <c r="B1949">
        <v>0.5220507979393005</v>
      </c>
      <c r="C1949">
        <v>1052</v>
      </c>
      <c r="D1949">
        <v>587</v>
      </c>
      <c r="E1949">
        <v>0.5579847908745247</v>
      </c>
    </row>
    <row r="1950" spans="1:5">
      <c r="A1950" s="1">
        <v>1948</v>
      </c>
      <c r="B1950">
        <v>0.5222445130348206</v>
      </c>
      <c r="C1950">
        <v>1051</v>
      </c>
      <c r="D1950">
        <v>586</v>
      </c>
      <c r="E1950">
        <v>0.5575642245480494</v>
      </c>
    </row>
    <row r="1951" spans="1:5">
      <c r="A1951" s="1">
        <v>1949</v>
      </c>
      <c r="B1951">
        <v>0.5222700834274292</v>
      </c>
      <c r="C1951">
        <v>1050</v>
      </c>
      <c r="D1951">
        <v>585</v>
      </c>
      <c r="E1951">
        <v>0.5571428571428572</v>
      </c>
    </row>
    <row r="1952" spans="1:5">
      <c r="A1952" s="1">
        <v>1950</v>
      </c>
      <c r="B1952">
        <v>0.5223706960678101</v>
      </c>
      <c r="C1952">
        <v>1049</v>
      </c>
      <c r="D1952">
        <v>584</v>
      </c>
      <c r="E1952">
        <v>0.5567206863679695</v>
      </c>
    </row>
    <row r="1953" spans="1:5">
      <c r="A1953" s="1">
        <v>1951</v>
      </c>
      <c r="B1953">
        <v>0.5225308537483215</v>
      </c>
      <c r="C1953">
        <v>1048</v>
      </c>
      <c r="D1953">
        <v>583</v>
      </c>
      <c r="E1953">
        <v>0.5562977099236641</v>
      </c>
    </row>
    <row r="1954" spans="1:5">
      <c r="A1954" s="1">
        <v>1952</v>
      </c>
      <c r="B1954">
        <v>0.5226168632507324</v>
      </c>
      <c r="C1954">
        <v>1047</v>
      </c>
      <c r="D1954">
        <v>582</v>
      </c>
      <c r="E1954">
        <v>0.5558739255014327</v>
      </c>
    </row>
    <row r="1955" spans="1:5">
      <c r="A1955" s="1">
        <v>1953</v>
      </c>
      <c r="B1955">
        <v>0.5227101445198059</v>
      </c>
      <c r="C1955">
        <v>1046</v>
      </c>
      <c r="D1955">
        <v>581</v>
      </c>
      <c r="E1955">
        <v>0.5554493307839388</v>
      </c>
    </row>
    <row r="1956" spans="1:5">
      <c r="A1956" s="1">
        <v>1954</v>
      </c>
      <c r="B1956">
        <v>0.5228336453437805</v>
      </c>
      <c r="C1956">
        <v>1045</v>
      </c>
      <c r="D1956">
        <v>580</v>
      </c>
      <c r="E1956">
        <v>0.5550239234449761</v>
      </c>
    </row>
    <row r="1957" spans="1:5">
      <c r="A1957" s="1">
        <v>1955</v>
      </c>
      <c r="B1957">
        <v>0.5229305028915405</v>
      </c>
      <c r="C1957">
        <v>1044</v>
      </c>
      <c r="D1957">
        <v>580</v>
      </c>
      <c r="E1957">
        <v>0.5555555555555556</v>
      </c>
    </row>
    <row r="1958" spans="1:5">
      <c r="A1958" s="1">
        <v>1956</v>
      </c>
      <c r="B1958">
        <v>0.5229974985122681</v>
      </c>
      <c r="C1958">
        <v>1043</v>
      </c>
      <c r="D1958">
        <v>579</v>
      </c>
      <c r="E1958">
        <v>0.5551294343240653</v>
      </c>
    </row>
    <row r="1959" spans="1:5">
      <c r="A1959" s="1">
        <v>1957</v>
      </c>
      <c r="B1959">
        <v>0.5230610966682434</v>
      </c>
      <c r="C1959">
        <v>1042</v>
      </c>
      <c r="D1959">
        <v>578</v>
      </c>
      <c r="E1959">
        <v>0.5547024952015355</v>
      </c>
    </row>
    <row r="1960" spans="1:5">
      <c r="A1960" s="1">
        <v>1958</v>
      </c>
      <c r="B1960">
        <v>0.5232067108154297</v>
      </c>
      <c r="C1960">
        <v>1041</v>
      </c>
      <c r="D1960">
        <v>577</v>
      </c>
      <c r="E1960">
        <v>0.5542747358309318</v>
      </c>
    </row>
    <row r="1961" spans="1:5">
      <c r="A1961" s="1">
        <v>1959</v>
      </c>
      <c r="B1961">
        <v>0.5234121084213257</v>
      </c>
      <c r="C1961">
        <v>1040</v>
      </c>
      <c r="D1961">
        <v>576</v>
      </c>
      <c r="E1961">
        <v>0.5538461538461539</v>
      </c>
    </row>
    <row r="1962" spans="1:5">
      <c r="A1962" s="1">
        <v>1960</v>
      </c>
      <c r="B1962">
        <v>0.5234314799308777</v>
      </c>
      <c r="C1962">
        <v>1039</v>
      </c>
      <c r="D1962">
        <v>575</v>
      </c>
      <c r="E1962">
        <v>0.5534167468719923</v>
      </c>
    </row>
    <row r="1963" spans="1:5">
      <c r="A1963" s="1">
        <v>1961</v>
      </c>
      <c r="B1963">
        <v>0.5235539674758911</v>
      </c>
      <c r="C1963">
        <v>1038</v>
      </c>
      <c r="D1963">
        <v>574</v>
      </c>
      <c r="E1963">
        <v>0.5529865125240848</v>
      </c>
    </row>
    <row r="1964" spans="1:5">
      <c r="A1964" s="1">
        <v>1962</v>
      </c>
      <c r="B1964">
        <v>0.5236025452613831</v>
      </c>
      <c r="C1964">
        <v>1037</v>
      </c>
      <c r="D1964">
        <v>574</v>
      </c>
      <c r="E1964">
        <v>0.553519768563163</v>
      </c>
    </row>
    <row r="1965" spans="1:5">
      <c r="A1965" s="1">
        <v>1963</v>
      </c>
      <c r="B1965">
        <v>0.5236570239067078</v>
      </c>
      <c r="C1965">
        <v>1036</v>
      </c>
      <c r="D1965">
        <v>573</v>
      </c>
      <c r="E1965">
        <v>0.553088803088803</v>
      </c>
    </row>
    <row r="1966" spans="1:5">
      <c r="A1966" s="1">
        <v>1964</v>
      </c>
      <c r="B1966">
        <v>0.5236959457397461</v>
      </c>
      <c r="C1966">
        <v>1035</v>
      </c>
      <c r="D1966">
        <v>573</v>
      </c>
      <c r="E1966">
        <v>0.5536231884057971</v>
      </c>
    </row>
    <row r="1967" spans="1:5">
      <c r="A1967" s="1">
        <v>1965</v>
      </c>
      <c r="B1967">
        <v>0.5237088203430176</v>
      </c>
      <c r="C1967">
        <v>1034</v>
      </c>
      <c r="D1967">
        <v>573</v>
      </c>
      <c r="E1967">
        <v>0.5541586073500967</v>
      </c>
    </row>
    <row r="1968" spans="1:5">
      <c r="A1968" s="1">
        <v>1966</v>
      </c>
      <c r="B1968">
        <v>0.5239734649658203</v>
      </c>
      <c r="C1968">
        <v>1033</v>
      </c>
      <c r="D1968">
        <v>572</v>
      </c>
      <c r="E1968">
        <v>0.5537270087124879</v>
      </c>
    </row>
    <row r="1969" spans="1:5">
      <c r="A1969" s="1">
        <v>1967</v>
      </c>
      <c r="B1969">
        <v>0.5241093635559082</v>
      </c>
      <c r="C1969">
        <v>1032</v>
      </c>
      <c r="D1969">
        <v>571</v>
      </c>
      <c r="E1969">
        <v>0.5532945736434108</v>
      </c>
    </row>
    <row r="1970" spans="1:5">
      <c r="A1970" s="1">
        <v>1968</v>
      </c>
      <c r="B1970">
        <v>0.5241580009460449</v>
      </c>
      <c r="C1970">
        <v>1031</v>
      </c>
      <c r="D1970">
        <v>571</v>
      </c>
      <c r="E1970">
        <v>0.553831231813773</v>
      </c>
    </row>
    <row r="1971" spans="1:5">
      <c r="A1971" s="1">
        <v>1969</v>
      </c>
      <c r="B1971">
        <v>0.5241743922233582</v>
      </c>
      <c r="C1971">
        <v>1030</v>
      </c>
      <c r="D1971">
        <v>570</v>
      </c>
      <c r="E1971">
        <v>0.5533980582524272</v>
      </c>
    </row>
    <row r="1972" spans="1:5">
      <c r="A1972" s="1">
        <v>1970</v>
      </c>
      <c r="B1972">
        <v>0.5243037343025208</v>
      </c>
      <c r="C1972">
        <v>1029</v>
      </c>
      <c r="D1972">
        <v>570</v>
      </c>
      <c r="E1972">
        <v>0.5539358600583091</v>
      </c>
    </row>
    <row r="1973" spans="1:5">
      <c r="A1973" s="1">
        <v>1971</v>
      </c>
      <c r="B1973">
        <v>0.5244753360748291</v>
      </c>
      <c r="C1973">
        <v>1028</v>
      </c>
      <c r="D1973">
        <v>570</v>
      </c>
      <c r="E1973">
        <v>0.5544747081712063</v>
      </c>
    </row>
    <row r="1974" spans="1:5">
      <c r="A1974" s="1">
        <v>1972</v>
      </c>
      <c r="B1974">
        <v>0.5244827270507812</v>
      </c>
      <c r="C1974">
        <v>1027</v>
      </c>
      <c r="D1974">
        <v>569</v>
      </c>
      <c r="E1974">
        <v>0.5540408958130477</v>
      </c>
    </row>
    <row r="1975" spans="1:5">
      <c r="A1975" s="1">
        <v>1973</v>
      </c>
      <c r="B1975">
        <v>0.524597704410553</v>
      </c>
      <c r="C1975">
        <v>1026</v>
      </c>
      <c r="D1975">
        <v>569</v>
      </c>
      <c r="E1975">
        <v>0.5545808966861598</v>
      </c>
    </row>
    <row r="1976" spans="1:5">
      <c r="A1976" s="1">
        <v>1974</v>
      </c>
      <c r="B1976">
        <v>0.5246189832687378</v>
      </c>
      <c r="C1976">
        <v>1025</v>
      </c>
      <c r="D1976">
        <v>568</v>
      </c>
      <c r="E1976">
        <v>0.5541463414634147</v>
      </c>
    </row>
    <row r="1977" spans="1:5">
      <c r="A1977" s="1">
        <v>1975</v>
      </c>
      <c r="B1977">
        <v>0.5247126817703247</v>
      </c>
      <c r="C1977">
        <v>1024</v>
      </c>
      <c r="D1977">
        <v>567</v>
      </c>
      <c r="E1977">
        <v>0.5537109375</v>
      </c>
    </row>
    <row r="1978" spans="1:5">
      <c r="A1978" s="1">
        <v>1976</v>
      </c>
      <c r="B1978">
        <v>0.5247178673744202</v>
      </c>
      <c r="C1978">
        <v>1023</v>
      </c>
      <c r="D1978">
        <v>566</v>
      </c>
      <c r="E1978">
        <v>0.5532746823069403</v>
      </c>
    </row>
    <row r="1979" spans="1:5">
      <c r="A1979" s="1">
        <v>1977</v>
      </c>
      <c r="B1979">
        <v>0.5247289538383484</v>
      </c>
      <c r="C1979">
        <v>1022</v>
      </c>
      <c r="D1979">
        <v>565</v>
      </c>
      <c r="E1979">
        <v>0.5528375733855186</v>
      </c>
    </row>
    <row r="1980" spans="1:5">
      <c r="A1980" s="1">
        <v>1978</v>
      </c>
      <c r="B1980">
        <v>0.5248487591743469</v>
      </c>
      <c r="C1980">
        <v>1021</v>
      </c>
      <c r="D1980">
        <v>564</v>
      </c>
      <c r="E1980">
        <v>0.5523996082272282</v>
      </c>
    </row>
    <row r="1981" spans="1:5">
      <c r="A1981" s="1">
        <v>1979</v>
      </c>
      <c r="B1981">
        <v>0.524971604347229</v>
      </c>
      <c r="C1981">
        <v>1020</v>
      </c>
      <c r="D1981">
        <v>563</v>
      </c>
      <c r="E1981">
        <v>0.5519607843137255</v>
      </c>
    </row>
    <row r="1982" spans="1:5">
      <c r="A1982" s="1">
        <v>1980</v>
      </c>
      <c r="B1982">
        <v>0.5250110626220703</v>
      </c>
      <c r="C1982">
        <v>1019</v>
      </c>
      <c r="D1982">
        <v>562</v>
      </c>
      <c r="E1982">
        <v>0.5515210991167812</v>
      </c>
    </row>
    <row r="1983" spans="1:5">
      <c r="A1983" s="1">
        <v>1981</v>
      </c>
      <c r="B1983">
        <v>0.5250625014305115</v>
      </c>
      <c r="C1983">
        <v>1018</v>
      </c>
      <c r="D1983">
        <v>562</v>
      </c>
      <c r="E1983">
        <v>0.5520628683693517</v>
      </c>
    </row>
    <row r="1984" spans="1:5">
      <c r="A1984" s="1">
        <v>1982</v>
      </c>
      <c r="B1984">
        <v>0.5251949429512024</v>
      </c>
      <c r="C1984">
        <v>1017</v>
      </c>
      <c r="D1984">
        <v>561</v>
      </c>
      <c r="E1984">
        <v>0.5516224188790561</v>
      </c>
    </row>
    <row r="1985" spans="1:5">
      <c r="A1985" s="1">
        <v>1983</v>
      </c>
      <c r="B1985">
        <v>0.5253621339797974</v>
      </c>
      <c r="C1985">
        <v>1016</v>
      </c>
      <c r="D1985">
        <v>561</v>
      </c>
      <c r="E1985">
        <v>0.5521653543307087</v>
      </c>
    </row>
    <row r="1986" spans="1:5">
      <c r="A1986" s="1">
        <v>1984</v>
      </c>
      <c r="B1986">
        <v>0.525363028049469</v>
      </c>
      <c r="C1986">
        <v>1015</v>
      </c>
      <c r="D1986">
        <v>561</v>
      </c>
      <c r="E1986">
        <v>0.5527093596059113</v>
      </c>
    </row>
    <row r="1987" spans="1:5">
      <c r="A1987" s="1">
        <v>1985</v>
      </c>
      <c r="B1987">
        <v>0.5254371762275696</v>
      </c>
      <c r="C1987">
        <v>1014</v>
      </c>
      <c r="D1987">
        <v>561</v>
      </c>
      <c r="E1987">
        <v>0.5532544378698225</v>
      </c>
    </row>
    <row r="1988" spans="1:5">
      <c r="A1988" s="1">
        <v>1986</v>
      </c>
      <c r="B1988">
        <v>0.5254486799240112</v>
      </c>
      <c r="C1988">
        <v>1013</v>
      </c>
      <c r="D1988">
        <v>561</v>
      </c>
      <c r="E1988">
        <v>0.5538005923000987</v>
      </c>
    </row>
    <row r="1989" spans="1:5">
      <c r="A1989" s="1">
        <v>1987</v>
      </c>
      <c r="B1989">
        <v>0.5254630446434021</v>
      </c>
      <c r="C1989">
        <v>1012</v>
      </c>
      <c r="D1989">
        <v>560</v>
      </c>
      <c r="E1989">
        <v>0.5533596837944664</v>
      </c>
    </row>
    <row r="1990" spans="1:5">
      <c r="A1990" s="1">
        <v>1988</v>
      </c>
      <c r="B1990">
        <v>0.5255202651023865</v>
      </c>
      <c r="C1990">
        <v>1011</v>
      </c>
      <c r="D1990">
        <v>559</v>
      </c>
      <c r="E1990">
        <v>0.552917903066271</v>
      </c>
    </row>
    <row r="1991" spans="1:5">
      <c r="A1991" s="1">
        <v>1989</v>
      </c>
      <c r="B1991">
        <v>0.5255455374717712</v>
      </c>
      <c r="C1991">
        <v>1010</v>
      </c>
      <c r="D1991">
        <v>558</v>
      </c>
      <c r="E1991">
        <v>0.5524752475247525</v>
      </c>
    </row>
    <row r="1992" spans="1:5">
      <c r="A1992" s="1">
        <v>1990</v>
      </c>
      <c r="B1992">
        <v>0.525634765625</v>
      </c>
      <c r="C1992">
        <v>1009</v>
      </c>
      <c r="D1992">
        <v>557</v>
      </c>
      <c r="E1992">
        <v>0.5520317145688801</v>
      </c>
    </row>
    <row r="1993" spans="1:5">
      <c r="A1993" s="1">
        <v>1991</v>
      </c>
      <c r="B1993">
        <v>0.5257691144943237</v>
      </c>
      <c r="C1993">
        <v>1008</v>
      </c>
      <c r="D1993">
        <v>556</v>
      </c>
      <c r="E1993">
        <v>0.5515873015873016</v>
      </c>
    </row>
    <row r="1994" spans="1:5">
      <c r="A1994" s="1">
        <v>1992</v>
      </c>
      <c r="B1994">
        <v>0.5259097814559937</v>
      </c>
      <c r="C1994">
        <v>1007</v>
      </c>
      <c r="D1994">
        <v>555</v>
      </c>
      <c r="E1994">
        <v>0.551142005958292</v>
      </c>
    </row>
    <row r="1995" spans="1:5">
      <c r="A1995" s="1">
        <v>1993</v>
      </c>
      <c r="B1995">
        <v>0.5262382626533508</v>
      </c>
      <c r="C1995">
        <v>1006</v>
      </c>
      <c r="D1995">
        <v>554</v>
      </c>
      <c r="E1995">
        <v>0.5506958250497018</v>
      </c>
    </row>
    <row r="1996" spans="1:5">
      <c r="A1996" s="1">
        <v>1994</v>
      </c>
      <c r="B1996">
        <v>0.5262807011604309</v>
      </c>
      <c r="C1996">
        <v>1005</v>
      </c>
      <c r="D1996">
        <v>553</v>
      </c>
      <c r="E1996">
        <v>0.5502487562189055</v>
      </c>
    </row>
    <row r="1997" spans="1:5">
      <c r="A1997" s="1">
        <v>1995</v>
      </c>
      <c r="B1997">
        <v>0.5263579487800598</v>
      </c>
      <c r="C1997">
        <v>1004</v>
      </c>
      <c r="D1997">
        <v>552</v>
      </c>
      <c r="E1997">
        <v>0.549800796812749</v>
      </c>
    </row>
    <row r="1998" spans="1:5">
      <c r="A1998" s="1">
        <v>1996</v>
      </c>
      <c r="B1998">
        <v>0.5264370441436768</v>
      </c>
      <c r="C1998">
        <v>1003</v>
      </c>
      <c r="D1998">
        <v>552</v>
      </c>
      <c r="E1998">
        <v>0.5503489531405783</v>
      </c>
    </row>
    <row r="1999" spans="1:5">
      <c r="A1999" s="1">
        <v>1997</v>
      </c>
      <c r="B1999">
        <v>0.5264957547187805</v>
      </c>
      <c r="C1999">
        <v>1002</v>
      </c>
      <c r="D1999">
        <v>552</v>
      </c>
      <c r="E1999">
        <v>0.5508982035928144</v>
      </c>
    </row>
    <row r="2000" spans="1:5">
      <c r="A2000" s="1">
        <v>1998</v>
      </c>
      <c r="B2000">
        <v>0.5268280506134033</v>
      </c>
      <c r="C2000">
        <v>1001</v>
      </c>
      <c r="D2000">
        <v>552</v>
      </c>
      <c r="E2000">
        <v>0.5514485514485514</v>
      </c>
    </row>
    <row r="2001" spans="1:5">
      <c r="A2001" s="1">
        <v>1999</v>
      </c>
      <c r="B2001">
        <v>0.5268474817276001</v>
      </c>
      <c r="C2001">
        <v>1000</v>
      </c>
      <c r="D2001">
        <v>552</v>
      </c>
      <c r="E2001">
        <v>0.552</v>
      </c>
    </row>
    <row r="2002" spans="1:5">
      <c r="A2002" s="1">
        <v>2000</v>
      </c>
      <c r="B2002">
        <v>0.52691251039505</v>
      </c>
      <c r="C2002">
        <v>999</v>
      </c>
      <c r="D2002">
        <v>551</v>
      </c>
      <c r="E2002">
        <v>0.5515515515515516</v>
      </c>
    </row>
    <row r="2003" spans="1:5">
      <c r="A2003" s="1">
        <v>2001</v>
      </c>
      <c r="B2003">
        <v>0.5271416902542114</v>
      </c>
      <c r="C2003">
        <v>998</v>
      </c>
      <c r="D2003">
        <v>550</v>
      </c>
      <c r="E2003">
        <v>0.5511022044088176</v>
      </c>
    </row>
    <row r="2004" spans="1:5">
      <c r="A2004" s="1">
        <v>2002</v>
      </c>
      <c r="B2004">
        <v>0.5273037552833557</v>
      </c>
      <c r="C2004">
        <v>997</v>
      </c>
      <c r="D2004">
        <v>550</v>
      </c>
      <c r="E2004">
        <v>0.551654964894684</v>
      </c>
    </row>
    <row r="2005" spans="1:5">
      <c r="A2005" s="1">
        <v>2003</v>
      </c>
      <c r="B2005">
        <v>0.5274410247802734</v>
      </c>
      <c r="C2005">
        <v>996</v>
      </c>
      <c r="D2005">
        <v>549</v>
      </c>
      <c r="E2005">
        <v>0.5512048192771084</v>
      </c>
    </row>
    <row r="2006" spans="1:5">
      <c r="A2006" s="1">
        <v>2004</v>
      </c>
      <c r="B2006">
        <v>0.5274465680122375</v>
      </c>
      <c r="C2006">
        <v>995</v>
      </c>
      <c r="D2006">
        <v>548</v>
      </c>
      <c r="E2006">
        <v>0.5507537688442211</v>
      </c>
    </row>
    <row r="2007" spans="1:5">
      <c r="A2007" s="1">
        <v>2005</v>
      </c>
      <c r="B2007">
        <v>0.5274595022201538</v>
      </c>
      <c r="C2007">
        <v>994</v>
      </c>
      <c r="D2007">
        <v>548</v>
      </c>
      <c r="E2007">
        <v>0.5513078470824949</v>
      </c>
    </row>
    <row r="2008" spans="1:5">
      <c r="A2008" s="1">
        <v>2006</v>
      </c>
      <c r="B2008">
        <v>0.5274633765220642</v>
      </c>
      <c r="C2008">
        <v>993</v>
      </c>
      <c r="D2008">
        <v>548</v>
      </c>
      <c r="E2008">
        <v>0.5518630412890232</v>
      </c>
    </row>
    <row r="2009" spans="1:5">
      <c r="A2009" s="1">
        <v>2007</v>
      </c>
      <c r="B2009">
        <v>0.5275113582611084</v>
      </c>
      <c r="C2009">
        <v>992</v>
      </c>
      <c r="D2009">
        <v>547</v>
      </c>
      <c r="E2009">
        <v>0.5514112903225806</v>
      </c>
    </row>
    <row r="2010" spans="1:5">
      <c r="A2010" s="1">
        <v>2008</v>
      </c>
      <c r="B2010">
        <v>0.5275912880897522</v>
      </c>
      <c r="C2010">
        <v>991</v>
      </c>
      <c r="D2010">
        <v>546</v>
      </c>
      <c r="E2010">
        <v>0.5509586276488395</v>
      </c>
    </row>
    <row r="2011" spans="1:5">
      <c r="A2011" s="1">
        <v>2009</v>
      </c>
      <c r="B2011">
        <v>0.527829647064209</v>
      </c>
      <c r="C2011">
        <v>990</v>
      </c>
      <c r="D2011">
        <v>546</v>
      </c>
      <c r="E2011">
        <v>0.5515151515151515</v>
      </c>
    </row>
    <row r="2012" spans="1:5">
      <c r="A2012" s="1">
        <v>2010</v>
      </c>
      <c r="B2012">
        <v>0.5280073285102844</v>
      </c>
      <c r="C2012">
        <v>989</v>
      </c>
      <c r="D2012">
        <v>545</v>
      </c>
      <c r="E2012">
        <v>0.5510616784630941</v>
      </c>
    </row>
    <row r="2013" spans="1:5">
      <c r="A2013" s="1">
        <v>2011</v>
      </c>
      <c r="B2013">
        <v>0.5280857682228088</v>
      </c>
      <c r="C2013">
        <v>988</v>
      </c>
      <c r="D2013">
        <v>545</v>
      </c>
      <c r="E2013">
        <v>0.5516194331983806</v>
      </c>
    </row>
    <row r="2014" spans="1:5">
      <c r="A2014" s="1">
        <v>2012</v>
      </c>
      <c r="B2014">
        <v>0.5281552672386169</v>
      </c>
      <c r="C2014">
        <v>987</v>
      </c>
      <c r="D2014">
        <v>545</v>
      </c>
      <c r="E2014">
        <v>0.5521783181357649</v>
      </c>
    </row>
    <row r="2015" spans="1:5">
      <c r="A2015" s="1">
        <v>2013</v>
      </c>
      <c r="B2015">
        <v>0.5282275080680847</v>
      </c>
      <c r="C2015">
        <v>986</v>
      </c>
      <c r="D2015">
        <v>545</v>
      </c>
      <c r="E2015">
        <v>0.552738336713996</v>
      </c>
    </row>
    <row r="2016" spans="1:5">
      <c r="A2016" s="1">
        <v>2014</v>
      </c>
      <c r="B2016">
        <v>0.5282500386238098</v>
      </c>
      <c r="C2016">
        <v>985</v>
      </c>
      <c r="D2016">
        <v>544</v>
      </c>
      <c r="E2016">
        <v>0.5522842639593909</v>
      </c>
    </row>
    <row r="2017" spans="1:5">
      <c r="A2017" s="1">
        <v>2015</v>
      </c>
      <c r="B2017">
        <v>0.5284121036529541</v>
      </c>
      <c r="C2017">
        <v>984</v>
      </c>
      <c r="D2017">
        <v>543</v>
      </c>
      <c r="E2017">
        <v>0.551829268292683</v>
      </c>
    </row>
    <row r="2018" spans="1:5">
      <c r="A2018" s="1">
        <v>2016</v>
      </c>
      <c r="B2018">
        <v>0.5286600589752197</v>
      </c>
      <c r="C2018">
        <v>983</v>
      </c>
      <c r="D2018">
        <v>542</v>
      </c>
      <c r="E2018">
        <v>0.5513733468972533</v>
      </c>
    </row>
    <row r="2019" spans="1:5">
      <c r="A2019" s="1">
        <v>2017</v>
      </c>
      <c r="B2019">
        <v>0.5286848545074463</v>
      </c>
      <c r="C2019">
        <v>982</v>
      </c>
      <c r="D2019">
        <v>541</v>
      </c>
      <c r="E2019">
        <v>0.5509164969450102</v>
      </c>
    </row>
    <row r="2020" spans="1:5">
      <c r="A2020" s="1">
        <v>2018</v>
      </c>
      <c r="B2020">
        <v>0.5288281440734863</v>
      </c>
      <c r="C2020">
        <v>981</v>
      </c>
      <c r="D2020">
        <v>540</v>
      </c>
      <c r="E2020">
        <v>0.5504587155963303</v>
      </c>
    </row>
    <row r="2021" spans="1:5">
      <c r="A2021" s="1">
        <v>2019</v>
      </c>
      <c r="B2021">
        <v>0.5288935899734497</v>
      </c>
      <c r="C2021">
        <v>980</v>
      </c>
      <c r="D2021">
        <v>539</v>
      </c>
      <c r="E2021">
        <v>0.55</v>
      </c>
    </row>
    <row r="2022" spans="1:5">
      <c r="A2022" s="1">
        <v>2020</v>
      </c>
      <c r="B2022">
        <v>0.5290313363075256</v>
      </c>
      <c r="C2022">
        <v>979</v>
      </c>
      <c r="D2022">
        <v>539</v>
      </c>
      <c r="E2022">
        <v>0.550561797752809</v>
      </c>
    </row>
    <row r="2023" spans="1:5">
      <c r="A2023" s="1">
        <v>2021</v>
      </c>
      <c r="B2023">
        <v>0.5291116237640381</v>
      </c>
      <c r="C2023">
        <v>978</v>
      </c>
      <c r="D2023">
        <v>538</v>
      </c>
      <c r="E2023">
        <v>0.5501022494887525</v>
      </c>
    </row>
    <row r="2024" spans="1:5">
      <c r="A2024" s="1">
        <v>2022</v>
      </c>
      <c r="B2024">
        <v>0.5291190147399902</v>
      </c>
      <c r="C2024">
        <v>977</v>
      </c>
      <c r="D2024">
        <v>538</v>
      </c>
      <c r="E2024">
        <v>0.5506653019447287</v>
      </c>
    </row>
    <row r="2025" spans="1:5">
      <c r="A2025" s="1">
        <v>2023</v>
      </c>
      <c r="B2025">
        <v>0.5293374061584473</v>
      </c>
      <c r="C2025">
        <v>976</v>
      </c>
      <c r="D2025">
        <v>538</v>
      </c>
      <c r="E2025">
        <v>0.5512295081967213</v>
      </c>
    </row>
    <row r="2026" spans="1:5">
      <c r="A2026" s="1">
        <v>2024</v>
      </c>
      <c r="B2026">
        <v>0.5294102430343628</v>
      </c>
      <c r="C2026">
        <v>975</v>
      </c>
      <c r="D2026">
        <v>538</v>
      </c>
      <c r="E2026">
        <v>0.5517948717948717</v>
      </c>
    </row>
    <row r="2027" spans="1:5">
      <c r="A2027" s="1">
        <v>2025</v>
      </c>
      <c r="B2027">
        <v>0.5294204950332642</v>
      </c>
      <c r="C2027">
        <v>974</v>
      </c>
      <c r="D2027">
        <v>537</v>
      </c>
      <c r="E2027">
        <v>0.5513347022587269</v>
      </c>
    </row>
    <row r="2028" spans="1:5">
      <c r="A2028" s="1">
        <v>2026</v>
      </c>
      <c r="B2028">
        <v>0.5294843912124634</v>
      </c>
      <c r="C2028">
        <v>973</v>
      </c>
      <c r="D2028">
        <v>537</v>
      </c>
      <c r="E2028">
        <v>0.5519013360739979</v>
      </c>
    </row>
    <row r="2029" spans="1:5">
      <c r="A2029" s="1">
        <v>2027</v>
      </c>
      <c r="B2029">
        <v>0.5294939279556274</v>
      </c>
      <c r="C2029">
        <v>972</v>
      </c>
      <c r="D2029">
        <v>536</v>
      </c>
      <c r="E2029">
        <v>0.551440329218107</v>
      </c>
    </row>
    <row r="2030" spans="1:5">
      <c r="A2030" s="1">
        <v>2028</v>
      </c>
      <c r="B2030">
        <v>0.5295711755752563</v>
      </c>
      <c r="C2030">
        <v>971</v>
      </c>
      <c r="D2030">
        <v>535</v>
      </c>
      <c r="E2030">
        <v>0.5509783728115345</v>
      </c>
    </row>
    <row r="2031" spans="1:5">
      <c r="A2031" s="1">
        <v>2029</v>
      </c>
      <c r="B2031">
        <v>0.5296340584754944</v>
      </c>
      <c r="C2031">
        <v>970</v>
      </c>
      <c r="D2031">
        <v>534</v>
      </c>
      <c r="E2031">
        <v>0.5505154639175258</v>
      </c>
    </row>
    <row r="2032" spans="1:5">
      <c r="A2032" s="1">
        <v>2030</v>
      </c>
      <c r="B2032">
        <v>0.5296468138694763</v>
      </c>
      <c r="C2032">
        <v>969</v>
      </c>
      <c r="D2032">
        <v>533</v>
      </c>
      <c r="E2032">
        <v>0.5500515995872033</v>
      </c>
    </row>
    <row r="2033" spans="1:5">
      <c r="A2033" s="1">
        <v>2031</v>
      </c>
      <c r="B2033">
        <v>0.5297534465789795</v>
      </c>
      <c r="C2033">
        <v>968</v>
      </c>
      <c r="D2033">
        <v>532</v>
      </c>
      <c r="E2033">
        <v>0.5495867768595041</v>
      </c>
    </row>
    <row r="2034" spans="1:5">
      <c r="A2034" s="1">
        <v>2032</v>
      </c>
      <c r="B2034">
        <v>0.529866099357605</v>
      </c>
      <c r="C2034">
        <v>967</v>
      </c>
      <c r="D2034">
        <v>532</v>
      </c>
      <c r="E2034">
        <v>0.5501551189245087</v>
      </c>
    </row>
    <row r="2035" spans="1:5">
      <c r="A2035" s="1">
        <v>2033</v>
      </c>
      <c r="B2035">
        <v>0.5298683047294617</v>
      </c>
      <c r="C2035">
        <v>966</v>
      </c>
      <c r="D2035">
        <v>532</v>
      </c>
      <c r="E2035">
        <v>0.5507246376811594</v>
      </c>
    </row>
    <row r="2036" spans="1:5">
      <c r="A2036" s="1">
        <v>2034</v>
      </c>
      <c r="B2036">
        <v>0.5300453305244446</v>
      </c>
      <c r="C2036">
        <v>965</v>
      </c>
      <c r="D2036">
        <v>532</v>
      </c>
      <c r="E2036">
        <v>0.5512953367875648</v>
      </c>
    </row>
    <row r="2037" spans="1:5">
      <c r="A2037" s="1">
        <v>2035</v>
      </c>
      <c r="B2037">
        <v>0.5302546620368958</v>
      </c>
      <c r="C2037">
        <v>964</v>
      </c>
      <c r="D2037">
        <v>532</v>
      </c>
      <c r="E2037">
        <v>0.5518672199170125</v>
      </c>
    </row>
    <row r="2038" spans="1:5">
      <c r="A2038" s="1">
        <v>2036</v>
      </c>
      <c r="B2038">
        <v>0.5303167700767517</v>
      </c>
      <c r="C2038">
        <v>963</v>
      </c>
      <c r="D2038">
        <v>531</v>
      </c>
      <c r="E2038">
        <v>0.5514018691588785</v>
      </c>
    </row>
    <row r="2039" spans="1:5">
      <c r="A2039" s="1">
        <v>2037</v>
      </c>
      <c r="B2039">
        <v>0.5303893089294434</v>
      </c>
      <c r="C2039">
        <v>962</v>
      </c>
      <c r="D2039">
        <v>530</v>
      </c>
      <c r="E2039">
        <v>0.5509355509355509</v>
      </c>
    </row>
    <row r="2040" spans="1:5">
      <c r="A2040" s="1">
        <v>2038</v>
      </c>
      <c r="B2040">
        <v>0.5305389165878296</v>
      </c>
      <c r="C2040">
        <v>961</v>
      </c>
      <c r="D2040">
        <v>529</v>
      </c>
      <c r="E2040">
        <v>0.5504682622268471</v>
      </c>
    </row>
    <row r="2041" spans="1:5">
      <c r="A2041" s="1">
        <v>2039</v>
      </c>
      <c r="B2041">
        <v>0.5305783748626709</v>
      </c>
      <c r="C2041">
        <v>960</v>
      </c>
      <c r="D2041">
        <v>528</v>
      </c>
      <c r="E2041">
        <v>0.55</v>
      </c>
    </row>
    <row r="2042" spans="1:5">
      <c r="A2042" s="1">
        <v>2040</v>
      </c>
      <c r="B2042">
        <v>0.5306342244148254</v>
      </c>
      <c r="C2042">
        <v>959</v>
      </c>
      <c r="D2042">
        <v>527</v>
      </c>
      <c r="E2042">
        <v>0.5495307612095933</v>
      </c>
    </row>
    <row r="2043" spans="1:5">
      <c r="A2043" s="1">
        <v>2041</v>
      </c>
      <c r="B2043">
        <v>0.5307716727256775</v>
      </c>
      <c r="C2043">
        <v>958</v>
      </c>
      <c r="D2043">
        <v>526</v>
      </c>
      <c r="E2043">
        <v>0.5490605427974948</v>
      </c>
    </row>
    <row r="2044" spans="1:5">
      <c r="A2044" s="1">
        <v>2042</v>
      </c>
      <c r="B2044">
        <v>0.5309392213821411</v>
      </c>
      <c r="C2044">
        <v>957</v>
      </c>
      <c r="D2044">
        <v>525</v>
      </c>
      <c r="E2044">
        <v>0.5485893416927899</v>
      </c>
    </row>
    <row r="2045" spans="1:5">
      <c r="A2045" s="1">
        <v>2043</v>
      </c>
      <c r="B2045">
        <v>0.5310037732124329</v>
      </c>
      <c r="C2045">
        <v>956</v>
      </c>
      <c r="D2045">
        <v>524</v>
      </c>
      <c r="E2045">
        <v>0.5481171548117155</v>
      </c>
    </row>
    <row r="2046" spans="1:5">
      <c r="A2046" s="1">
        <v>2044</v>
      </c>
      <c r="B2046">
        <v>0.5311969518661499</v>
      </c>
      <c r="C2046">
        <v>955</v>
      </c>
      <c r="D2046">
        <v>523</v>
      </c>
      <c r="E2046">
        <v>0.5476439790575917</v>
      </c>
    </row>
    <row r="2047" spans="1:5">
      <c r="A2047" s="1">
        <v>2045</v>
      </c>
      <c r="B2047">
        <v>0.5314618349075317</v>
      </c>
      <c r="C2047">
        <v>954</v>
      </c>
      <c r="D2047">
        <v>522</v>
      </c>
      <c r="E2047">
        <v>0.5471698113207547</v>
      </c>
    </row>
    <row r="2048" spans="1:5">
      <c r="A2048" s="1">
        <v>2046</v>
      </c>
      <c r="B2048">
        <v>0.5316386818885803</v>
      </c>
      <c r="C2048">
        <v>953</v>
      </c>
      <c r="D2048">
        <v>521</v>
      </c>
      <c r="E2048">
        <v>0.546694648478489</v>
      </c>
    </row>
    <row r="2049" spans="1:5">
      <c r="A2049" s="1">
        <v>2047</v>
      </c>
      <c r="B2049">
        <v>0.5319221615791321</v>
      </c>
      <c r="C2049">
        <v>952</v>
      </c>
      <c r="D2049">
        <v>520</v>
      </c>
      <c r="E2049">
        <v>0.5462184873949579</v>
      </c>
    </row>
    <row r="2050" spans="1:5">
      <c r="A2050" s="1">
        <v>2048</v>
      </c>
      <c r="B2050">
        <v>0.5319598317146301</v>
      </c>
      <c r="C2050">
        <v>951</v>
      </c>
      <c r="D2050">
        <v>519</v>
      </c>
      <c r="E2050">
        <v>0.5457413249211357</v>
      </c>
    </row>
    <row r="2051" spans="1:5">
      <c r="A2051" s="1">
        <v>2049</v>
      </c>
      <c r="B2051">
        <v>0.5319988131523132</v>
      </c>
      <c r="C2051">
        <v>950</v>
      </c>
      <c r="D2051">
        <v>518</v>
      </c>
      <c r="E2051">
        <v>0.5452631578947369</v>
      </c>
    </row>
    <row r="2052" spans="1:5">
      <c r="A2052" s="1">
        <v>2050</v>
      </c>
      <c r="B2052">
        <v>0.5320234298706055</v>
      </c>
      <c r="C2052">
        <v>949</v>
      </c>
      <c r="D2052">
        <v>517</v>
      </c>
      <c r="E2052">
        <v>0.5447839831401475</v>
      </c>
    </row>
    <row r="2053" spans="1:5">
      <c r="A2053" s="1">
        <v>2051</v>
      </c>
      <c r="B2053">
        <v>0.5323940515518188</v>
      </c>
      <c r="C2053">
        <v>948</v>
      </c>
      <c r="D2053">
        <v>516</v>
      </c>
      <c r="E2053">
        <v>0.5443037974683544</v>
      </c>
    </row>
    <row r="2054" spans="1:5">
      <c r="A2054" s="1">
        <v>2052</v>
      </c>
      <c r="B2054">
        <v>0.533427357673645</v>
      </c>
      <c r="C2054">
        <v>947</v>
      </c>
      <c r="D2054">
        <v>516</v>
      </c>
      <c r="E2054">
        <v>0.5448785638859557</v>
      </c>
    </row>
    <row r="2055" spans="1:5">
      <c r="A2055" s="1">
        <v>2053</v>
      </c>
      <c r="B2055">
        <v>0.533555805683136</v>
      </c>
      <c r="C2055">
        <v>946</v>
      </c>
      <c r="D2055">
        <v>515</v>
      </c>
      <c r="E2055">
        <v>0.5443974630021141</v>
      </c>
    </row>
    <row r="2056" spans="1:5">
      <c r="A2056" s="1">
        <v>2054</v>
      </c>
      <c r="B2056">
        <v>0.5336969494819641</v>
      </c>
      <c r="C2056">
        <v>945</v>
      </c>
      <c r="D2056">
        <v>514</v>
      </c>
      <c r="E2056">
        <v>0.5439153439153439</v>
      </c>
    </row>
    <row r="2057" spans="1:5">
      <c r="A2057" s="1">
        <v>2055</v>
      </c>
      <c r="B2057">
        <v>0.5337497591972351</v>
      </c>
      <c r="C2057">
        <v>944</v>
      </c>
      <c r="D2057">
        <v>513</v>
      </c>
      <c r="E2057">
        <v>0.5434322033898306</v>
      </c>
    </row>
    <row r="2058" spans="1:5">
      <c r="A2058" s="1">
        <v>2056</v>
      </c>
      <c r="B2058">
        <v>0.5337551832199097</v>
      </c>
      <c r="C2058">
        <v>943</v>
      </c>
      <c r="D2058">
        <v>512</v>
      </c>
      <c r="E2058">
        <v>0.542948038176034</v>
      </c>
    </row>
    <row r="2059" spans="1:5">
      <c r="A2059" s="1">
        <v>2057</v>
      </c>
      <c r="B2059">
        <v>0.5337998270988464</v>
      </c>
      <c r="C2059">
        <v>942</v>
      </c>
      <c r="D2059">
        <v>511</v>
      </c>
      <c r="E2059">
        <v>0.5424628450106157</v>
      </c>
    </row>
    <row r="2060" spans="1:5">
      <c r="A2060" s="1">
        <v>2058</v>
      </c>
      <c r="B2060">
        <v>0.5338109135627747</v>
      </c>
      <c r="C2060">
        <v>941</v>
      </c>
      <c r="D2060">
        <v>511</v>
      </c>
      <c r="E2060">
        <v>0.5430393198724761</v>
      </c>
    </row>
    <row r="2061" spans="1:5">
      <c r="A2061" s="1">
        <v>2059</v>
      </c>
      <c r="B2061">
        <v>0.5338555574417114</v>
      </c>
      <c r="C2061">
        <v>940</v>
      </c>
      <c r="D2061">
        <v>510</v>
      </c>
      <c r="E2061">
        <v>0.5425531914893617</v>
      </c>
    </row>
    <row r="2062" spans="1:5">
      <c r="A2062" s="1">
        <v>2060</v>
      </c>
      <c r="B2062">
        <v>0.5338828563690186</v>
      </c>
      <c r="C2062">
        <v>939</v>
      </c>
      <c r="D2062">
        <v>509</v>
      </c>
      <c r="E2062">
        <v>0.5420660276890309</v>
      </c>
    </row>
    <row r="2063" spans="1:5">
      <c r="A2063" s="1">
        <v>2061</v>
      </c>
      <c r="B2063">
        <v>0.5339967608451843</v>
      </c>
      <c r="C2063">
        <v>938</v>
      </c>
      <c r="D2063">
        <v>509</v>
      </c>
      <c r="E2063">
        <v>0.5426439232409381</v>
      </c>
    </row>
    <row r="2064" spans="1:5">
      <c r="A2064" s="1">
        <v>2062</v>
      </c>
      <c r="B2064">
        <v>0.5340827107429504</v>
      </c>
      <c r="C2064">
        <v>937</v>
      </c>
      <c r="D2064">
        <v>508</v>
      </c>
      <c r="E2064">
        <v>0.5421558164354322</v>
      </c>
    </row>
    <row r="2065" spans="1:5">
      <c r="A2065" s="1">
        <v>2063</v>
      </c>
      <c r="B2065">
        <v>0.5341746211051941</v>
      </c>
      <c r="C2065">
        <v>936</v>
      </c>
      <c r="D2065">
        <v>508</v>
      </c>
      <c r="E2065">
        <v>0.5427350427350427</v>
      </c>
    </row>
    <row r="2066" spans="1:5">
      <c r="A2066" s="1">
        <v>2064</v>
      </c>
      <c r="B2066">
        <v>0.534189760684967</v>
      </c>
      <c r="C2066">
        <v>935</v>
      </c>
      <c r="D2066">
        <v>507</v>
      </c>
      <c r="E2066">
        <v>0.5422459893048128</v>
      </c>
    </row>
    <row r="2067" spans="1:5">
      <c r="A2067" s="1">
        <v>2065</v>
      </c>
      <c r="B2067">
        <v>0.5343533158302307</v>
      </c>
      <c r="C2067">
        <v>934</v>
      </c>
      <c r="D2067">
        <v>506</v>
      </c>
      <c r="E2067">
        <v>0.5417558886509636</v>
      </c>
    </row>
    <row r="2068" spans="1:5">
      <c r="A2068" s="1">
        <v>2066</v>
      </c>
      <c r="B2068">
        <v>0.5344042181968689</v>
      </c>
      <c r="C2068">
        <v>933</v>
      </c>
      <c r="D2068">
        <v>506</v>
      </c>
      <c r="E2068">
        <v>0.5423365487674169</v>
      </c>
    </row>
    <row r="2069" spans="1:5">
      <c r="A2069" s="1">
        <v>2067</v>
      </c>
      <c r="B2069">
        <v>0.5344281792640686</v>
      </c>
      <c r="C2069">
        <v>932</v>
      </c>
      <c r="D2069">
        <v>505</v>
      </c>
      <c r="E2069">
        <v>0.5418454935622318</v>
      </c>
    </row>
    <row r="2070" spans="1:5">
      <c r="A2070" s="1">
        <v>2068</v>
      </c>
      <c r="B2070">
        <v>0.5344428420066833</v>
      </c>
      <c r="C2070">
        <v>931</v>
      </c>
      <c r="D2070">
        <v>504</v>
      </c>
      <c r="E2070">
        <v>0.5413533834586466</v>
      </c>
    </row>
    <row r="2071" spans="1:5">
      <c r="A2071" s="1">
        <v>2069</v>
      </c>
      <c r="B2071">
        <v>0.5345050096511841</v>
      </c>
      <c r="C2071">
        <v>930</v>
      </c>
      <c r="D2071">
        <v>504</v>
      </c>
      <c r="E2071">
        <v>0.5419354838709678</v>
      </c>
    </row>
    <row r="2072" spans="1:5">
      <c r="A2072" s="1">
        <v>2070</v>
      </c>
      <c r="B2072">
        <v>0.5348083972930908</v>
      </c>
      <c r="C2072">
        <v>929</v>
      </c>
      <c r="D2072">
        <v>503</v>
      </c>
      <c r="E2072">
        <v>0.5414424111948332</v>
      </c>
    </row>
    <row r="2073" spans="1:5">
      <c r="A2073" s="1">
        <v>2071</v>
      </c>
      <c r="B2073">
        <v>0.5353319644927979</v>
      </c>
      <c r="C2073">
        <v>928</v>
      </c>
      <c r="D2073">
        <v>502</v>
      </c>
      <c r="E2073">
        <v>0.540948275862069</v>
      </c>
    </row>
    <row r="2074" spans="1:5">
      <c r="A2074" s="1">
        <v>2072</v>
      </c>
      <c r="B2074">
        <v>0.535912036895752</v>
      </c>
      <c r="C2074">
        <v>927</v>
      </c>
      <c r="D2074">
        <v>501</v>
      </c>
      <c r="E2074">
        <v>0.540453074433657</v>
      </c>
    </row>
    <row r="2075" spans="1:5">
      <c r="A2075" s="1">
        <v>2073</v>
      </c>
      <c r="B2075">
        <v>0.5359694957733154</v>
      </c>
      <c r="C2075">
        <v>926</v>
      </c>
      <c r="D2075">
        <v>500</v>
      </c>
      <c r="E2075">
        <v>0.5399568034557235</v>
      </c>
    </row>
    <row r="2076" spans="1:5">
      <c r="A2076" s="1">
        <v>2074</v>
      </c>
      <c r="B2076">
        <v>0.5361545085906982</v>
      </c>
      <c r="C2076">
        <v>925</v>
      </c>
      <c r="D2076">
        <v>499</v>
      </c>
      <c r="E2076">
        <v>0.5394594594594595</v>
      </c>
    </row>
    <row r="2077" spans="1:5">
      <c r="A2077" s="1">
        <v>2075</v>
      </c>
      <c r="B2077">
        <v>0.5362659692764282</v>
      </c>
      <c r="C2077">
        <v>924</v>
      </c>
      <c r="D2077">
        <v>499</v>
      </c>
      <c r="E2077">
        <v>0.54004329004329</v>
      </c>
    </row>
    <row r="2078" spans="1:5">
      <c r="A2078" s="1">
        <v>2076</v>
      </c>
      <c r="B2078">
        <v>0.5363202691078186</v>
      </c>
      <c r="C2078">
        <v>923</v>
      </c>
      <c r="D2078">
        <v>498</v>
      </c>
      <c r="E2078">
        <v>0.5395449620801733</v>
      </c>
    </row>
    <row r="2079" spans="1:5">
      <c r="A2079" s="1">
        <v>2077</v>
      </c>
      <c r="B2079">
        <v>0.5363412499427795</v>
      </c>
      <c r="C2079">
        <v>922</v>
      </c>
      <c r="D2079">
        <v>498</v>
      </c>
      <c r="E2079">
        <v>0.5401301518438177</v>
      </c>
    </row>
    <row r="2080" spans="1:5">
      <c r="A2080" s="1">
        <v>2078</v>
      </c>
      <c r="B2080">
        <v>0.5363668203353882</v>
      </c>
      <c r="C2080">
        <v>921</v>
      </c>
      <c r="D2080">
        <v>498</v>
      </c>
      <c r="E2080">
        <v>0.5407166123778502</v>
      </c>
    </row>
    <row r="2081" spans="1:5">
      <c r="A2081" s="1">
        <v>2079</v>
      </c>
      <c r="B2081">
        <v>0.5364761352539062</v>
      </c>
      <c r="C2081">
        <v>920</v>
      </c>
      <c r="D2081">
        <v>498</v>
      </c>
      <c r="E2081">
        <v>0.5413043478260869</v>
      </c>
    </row>
    <row r="2082" spans="1:5">
      <c r="A2082" s="1">
        <v>2080</v>
      </c>
      <c r="B2082">
        <v>0.5365171432495117</v>
      </c>
      <c r="C2082">
        <v>919</v>
      </c>
      <c r="D2082">
        <v>497</v>
      </c>
      <c r="E2082">
        <v>0.5408052230685527</v>
      </c>
    </row>
    <row r="2083" spans="1:5">
      <c r="A2083" s="1">
        <v>2081</v>
      </c>
      <c r="B2083">
        <v>0.5365821123123169</v>
      </c>
      <c r="C2083">
        <v>918</v>
      </c>
      <c r="D2083">
        <v>496</v>
      </c>
      <c r="E2083">
        <v>0.5403050108932462</v>
      </c>
    </row>
    <row r="2084" spans="1:5">
      <c r="A2084" s="1">
        <v>2082</v>
      </c>
      <c r="B2084">
        <v>0.5366557836532593</v>
      </c>
      <c r="C2084">
        <v>917</v>
      </c>
      <c r="D2084">
        <v>495</v>
      </c>
      <c r="E2084">
        <v>0.5398037077426391</v>
      </c>
    </row>
    <row r="2085" spans="1:5">
      <c r="A2085" s="1">
        <v>2083</v>
      </c>
      <c r="B2085">
        <v>0.5369119048118591</v>
      </c>
      <c r="C2085">
        <v>916</v>
      </c>
      <c r="D2085">
        <v>494</v>
      </c>
      <c r="E2085">
        <v>0.5393013100436681</v>
      </c>
    </row>
    <row r="2086" spans="1:5">
      <c r="A2086" s="1">
        <v>2084</v>
      </c>
      <c r="B2086">
        <v>0.537006139755249</v>
      </c>
      <c r="C2086">
        <v>915</v>
      </c>
      <c r="D2086">
        <v>493</v>
      </c>
      <c r="E2086">
        <v>0.5387978142076503</v>
      </c>
    </row>
    <row r="2087" spans="1:5">
      <c r="A2087" s="1">
        <v>2085</v>
      </c>
      <c r="B2087">
        <v>0.5370561480522156</v>
      </c>
      <c r="C2087">
        <v>914</v>
      </c>
      <c r="D2087">
        <v>493</v>
      </c>
      <c r="E2087">
        <v>0.5393873085339168</v>
      </c>
    </row>
    <row r="2088" spans="1:5">
      <c r="A2088" s="1">
        <v>2086</v>
      </c>
      <c r="B2088">
        <v>0.5371485948562622</v>
      </c>
      <c r="C2088">
        <v>913</v>
      </c>
      <c r="D2088">
        <v>492</v>
      </c>
      <c r="E2088">
        <v>0.5388828039430449</v>
      </c>
    </row>
    <row r="2089" spans="1:5">
      <c r="A2089" s="1">
        <v>2087</v>
      </c>
      <c r="B2089">
        <v>0.5371904969215393</v>
      </c>
      <c r="C2089">
        <v>912</v>
      </c>
      <c r="D2089">
        <v>492</v>
      </c>
      <c r="E2089">
        <v>0.5394736842105263</v>
      </c>
    </row>
    <row r="2090" spans="1:5">
      <c r="A2090" s="1">
        <v>2088</v>
      </c>
      <c r="B2090">
        <v>0.537198007106781</v>
      </c>
      <c r="C2090">
        <v>911</v>
      </c>
      <c r="D2090">
        <v>492</v>
      </c>
      <c r="E2090">
        <v>0.54006586169045</v>
      </c>
    </row>
    <row r="2091" spans="1:5">
      <c r="A2091" s="1">
        <v>2089</v>
      </c>
      <c r="B2091">
        <v>0.537221372127533</v>
      </c>
      <c r="C2091">
        <v>910</v>
      </c>
      <c r="D2091">
        <v>492</v>
      </c>
      <c r="E2091">
        <v>0.5406593406593406</v>
      </c>
    </row>
    <row r="2092" spans="1:5">
      <c r="A2092" s="1">
        <v>2090</v>
      </c>
      <c r="B2092">
        <v>0.5372453927993774</v>
      </c>
      <c r="C2092">
        <v>909</v>
      </c>
      <c r="D2092">
        <v>491</v>
      </c>
      <c r="E2092">
        <v>0.5401540154015402</v>
      </c>
    </row>
    <row r="2093" spans="1:5">
      <c r="A2093" s="1">
        <v>2091</v>
      </c>
      <c r="B2093">
        <v>0.5372756123542786</v>
      </c>
      <c r="C2093">
        <v>908</v>
      </c>
      <c r="D2093">
        <v>490</v>
      </c>
      <c r="E2093">
        <v>0.539647577092511</v>
      </c>
    </row>
    <row r="2094" spans="1:5">
      <c r="A2094" s="1">
        <v>2092</v>
      </c>
      <c r="B2094">
        <v>0.5372965335845947</v>
      </c>
      <c r="C2094">
        <v>907</v>
      </c>
      <c r="D2094">
        <v>490</v>
      </c>
      <c r="E2094">
        <v>0.5402425578831312</v>
      </c>
    </row>
    <row r="2095" spans="1:5">
      <c r="A2095" s="1">
        <v>2093</v>
      </c>
      <c r="B2095">
        <v>0.5377217531204224</v>
      </c>
      <c r="C2095">
        <v>906</v>
      </c>
      <c r="D2095">
        <v>489</v>
      </c>
      <c r="E2095">
        <v>0.5397350993377483</v>
      </c>
    </row>
    <row r="2096" spans="1:5">
      <c r="A2096" s="1">
        <v>2094</v>
      </c>
      <c r="B2096">
        <v>0.5377984642982483</v>
      </c>
      <c r="C2096">
        <v>905</v>
      </c>
      <c r="D2096">
        <v>489</v>
      </c>
      <c r="E2096">
        <v>0.5403314917127072</v>
      </c>
    </row>
    <row r="2097" spans="1:5">
      <c r="A2097" s="1">
        <v>2095</v>
      </c>
      <c r="B2097">
        <v>0.5379303693771362</v>
      </c>
      <c r="C2097">
        <v>904</v>
      </c>
      <c r="D2097">
        <v>489</v>
      </c>
      <c r="E2097">
        <v>0.540929203539823</v>
      </c>
    </row>
    <row r="2098" spans="1:5">
      <c r="A2098" s="1">
        <v>2096</v>
      </c>
      <c r="B2098">
        <v>0.5382336378097534</v>
      </c>
      <c r="C2098">
        <v>903</v>
      </c>
      <c r="D2098">
        <v>488</v>
      </c>
      <c r="E2098">
        <v>0.540420819490587</v>
      </c>
    </row>
    <row r="2099" spans="1:5">
      <c r="A2099" s="1">
        <v>2097</v>
      </c>
      <c r="B2099">
        <v>0.538449227809906</v>
      </c>
      <c r="C2099">
        <v>902</v>
      </c>
      <c r="D2099">
        <v>488</v>
      </c>
      <c r="E2099">
        <v>0.541019955654102</v>
      </c>
    </row>
    <row r="2100" spans="1:5">
      <c r="A2100" s="1">
        <v>2098</v>
      </c>
      <c r="B2100">
        <v>0.5385431051254272</v>
      </c>
      <c r="C2100">
        <v>901</v>
      </c>
      <c r="D2100">
        <v>487</v>
      </c>
      <c r="E2100">
        <v>0.5405105438401776</v>
      </c>
    </row>
    <row r="2101" spans="1:5">
      <c r="A2101" s="1">
        <v>2099</v>
      </c>
      <c r="B2101">
        <v>0.5387096405029297</v>
      </c>
      <c r="C2101">
        <v>900</v>
      </c>
      <c r="D2101">
        <v>487</v>
      </c>
      <c r="E2101">
        <v>0.5411111111111111</v>
      </c>
    </row>
    <row r="2102" spans="1:5">
      <c r="A2102" s="1">
        <v>2100</v>
      </c>
      <c r="B2102">
        <v>0.5387409925460815</v>
      </c>
      <c r="C2102">
        <v>899</v>
      </c>
      <c r="D2102">
        <v>486</v>
      </c>
      <c r="E2102">
        <v>0.5406006674082313</v>
      </c>
    </row>
    <row r="2103" spans="1:5">
      <c r="A2103" s="1">
        <v>2101</v>
      </c>
      <c r="B2103">
        <v>0.5388047695159912</v>
      </c>
      <c r="C2103">
        <v>898</v>
      </c>
      <c r="D2103">
        <v>486</v>
      </c>
      <c r="E2103">
        <v>0.5412026726057907</v>
      </c>
    </row>
    <row r="2104" spans="1:5">
      <c r="A2104" s="1">
        <v>2102</v>
      </c>
      <c r="B2104">
        <v>0.5388733744621277</v>
      </c>
      <c r="C2104">
        <v>897</v>
      </c>
      <c r="D2104">
        <v>485</v>
      </c>
      <c r="E2104">
        <v>0.5406911928651059</v>
      </c>
    </row>
    <row r="2105" spans="1:5">
      <c r="A2105" s="1">
        <v>2103</v>
      </c>
      <c r="B2105">
        <v>0.5388782620429993</v>
      </c>
      <c r="C2105">
        <v>896</v>
      </c>
      <c r="D2105">
        <v>485</v>
      </c>
      <c r="E2105">
        <v>0.5412946428571429</v>
      </c>
    </row>
    <row r="2106" spans="1:5">
      <c r="A2106" s="1">
        <v>2104</v>
      </c>
      <c r="B2106">
        <v>0.5390454530715942</v>
      </c>
      <c r="C2106">
        <v>895</v>
      </c>
      <c r="D2106">
        <v>484</v>
      </c>
      <c r="E2106">
        <v>0.5407821229050279</v>
      </c>
    </row>
    <row r="2107" spans="1:5">
      <c r="A2107" s="1">
        <v>2105</v>
      </c>
      <c r="B2107">
        <v>0.539048969745636</v>
      </c>
      <c r="C2107">
        <v>894</v>
      </c>
      <c r="D2107">
        <v>483</v>
      </c>
      <c r="E2107">
        <v>0.540268456375839</v>
      </c>
    </row>
    <row r="2108" spans="1:5">
      <c r="A2108" s="1">
        <v>2106</v>
      </c>
      <c r="B2108">
        <v>0.5390746593475342</v>
      </c>
      <c r="C2108">
        <v>893</v>
      </c>
      <c r="D2108">
        <v>483</v>
      </c>
      <c r="E2108">
        <v>0.5408734602463606</v>
      </c>
    </row>
    <row r="2109" spans="1:5">
      <c r="A2109" s="1">
        <v>2107</v>
      </c>
      <c r="B2109">
        <v>0.5391292572021484</v>
      </c>
      <c r="C2109">
        <v>892</v>
      </c>
      <c r="D2109">
        <v>482</v>
      </c>
      <c r="E2109">
        <v>0.5403587443946188</v>
      </c>
    </row>
    <row r="2110" spans="1:5">
      <c r="A2110" s="1">
        <v>2108</v>
      </c>
      <c r="B2110">
        <v>0.5391808152198792</v>
      </c>
      <c r="C2110">
        <v>891</v>
      </c>
      <c r="D2110">
        <v>482</v>
      </c>
      <c r="E2110">
        <v>0.5409652076318743</v>
      </c>
    </row>
    <row r="2111" spans="1:5">
      <c r="A2111" s="1">
        <v>2109</v>
      </c>
      <c r="B2111">
        <v>0.5391860008239746</v>
      </c>
      <c r="C2111">
        <v>890</v>
      </c>
      <c r="D2111">
        <v>481</v>
      </c>
      <c r="E2111">
        <v>0.5404494382022472</v>
      </c>
    </row>
    <row r="2112" spans="1:5">
      <c r="A2112" s="1">
        <v>2110</v>
      </c>
      <c r="B2112">
        <v>0.5395599007606506</v>
      </c>
      <c r="C2112">
        <v>889</v>
      </c>
      <c r="D2112">
        <v>480</v>
      </c>
      <c r="E2112">
        <v>0.5399325084364455</v>
      </c>
    </row>
    <row r="2113" spans="1:5">
      <c r="A2113" s="1">
        <v>2111</v>
      </c>
      <c r="B2113">
        <v>0.5395746827125549</v>
      </c>
      <c r="C2113">
        <v>888</v>
      </c>
      <c r="D2113">
        <v>480</v>
      </c>
      <c r="E2113">
        <v>0.5405405405405406</v>
      </c>
    </row>
    <row r="2114" spans="1:5">
      <c r="A2114" s="1">
        <v>2112</v>
      </c>
      <c r="B2114">
        <v>0.5396696329116821</v>
      </c>
      <c r="C2114">
        <v>887</v>
      </c>
      <c r="D2114">
        <v>480</v>
      </c>
      <c r="E2114">
        <v>0.5411499436302142</v>
      </c>
    </row>
    <row r="2115" spans="1:5">
      <c r="A2115" s="1">
        <v>2113</v>
      </c>
      <c r="B2115">
        <v>0.5397920608520508</v>
      </c>
      <c r="C2115">
        <v>886</v>
      </c>
      <c r="D2115">
        <v>480</v>
      </c>
      <c r="E2115">
        <v>0.5417607223476298</v>
      </c>
    </row>
    <row r="2116" spans="1:5">
      <c r="A2116" s="1">
        <v>2114</v>
      </c>
      <c r="B2116">
        <v>0.5398184657096863</v>
      </c>
      <c r="C2116">
        <v>885</v>
      </c>
      <c r="D2116">
        <v>480</v>
      </c>
      <c r="E2116">
        <v>0.5423728813559322</v>
      </c>
    </row>
    <row r="2117" spans="1:5">
      <c r="A2117" s="1">
        <v>2115</v>
      </c>
      <c r="B2117">
        <v>0.5398778319358826</v>
      </c>
      <c r="C2117">
        <v>884</v>
      </c>
      <c r="D2117">
        <v>480</v>
      </c>
      <c r="E2117">
        <v>0.5429864253393665</v>
      </c>
    </row>
    <row r="2118" spans="1:5">
      <c r="A2118" s="1">
        <v>2116</v>
      </c>
      <c r="B2118">
        <v>0.5404259562492371</v>
      </c>
      <c r="C2118">
        <v>883</v>
      </c>
      <c r="D2118">
        <v>479</v>
      </c>
      <c r="E2118">
        <v>0.5424688561721405</v>
      </c>
    </row>
    <row r="2119" spans="1:5">
      <c r="A2119" s="1">
        <v>2117</v>
      </c>
      <c r="B2119">
        <v>0.5405657291412354</v>
      </c>
      <c r="C2119">
        <v>882</v>
      </c>
      <c r="D2119">
        <v>478</v>
      </c>
      <c r="E2119">
        <v>0.5419501133786848</v>
      </c>
    </row>
    <row r="2120" spans="1:5">
      <c r="A2120" s="1">
        <v>2118</v>
      </c>
      <c r="B2120">
        <v>0.5407040119171143</v>
      </c>
      <c r="C2120">
        <v>881</v>
      </c>
      <c r="D2120">
        <v>478</v>
      </c>
      <c r="E2120">
        <v>0.5425652667423383</v>
      </c>
    </row>
    <row r="2121" spans="1:5">
      <c r="A2121" s="1">
        <v>2119</v>
      </c>
      <c r="B2121">
        <v>0.5408787727355957</v>
      </c>
      <c r="C2121">
        <v>880</v>
      </c>
      <c r="D2121">
        <v>478</v>
      </c>
      <c r="E2121">
        <v>0.5431818181818182</v>
      </c>
    </row>
    <row r="2122" spans="1:5">
      <c r="A2122" s="1">
        <v>2120</v>
      </c>
      <c r="B2122">
        <v>0.5410408973693848</v>
      </c>
      <c r="C2122">
        <v>879</v>
      </c>
      <c r="D2122">
        <v>477</v>
      </c>
      <c r="E2122">
        <v>0.5426621160409556</v>
      </c>
    </row>
    <row r="2123" spans="1:5">
      <c r="A2123" s="1">
        <v>2121</v>
      </c>
      <c r="B2123">
        <v>0.5413974523544312</v>
      </c>
      <c r="C2123">
        <v>878</v>
      </c>
      <c r="D2123">
        <v>476</v>
      </c>
      <c r="E2123">
        <v>0.5421412300683371</v>
      </c>
    </row>
    <row r="2124" spans="1:5">
      <c r="A2124" s="1">
        <v>2122</v>
      </c>
      <c r="B2124">
        <v>0.5414294004440308</v>
      </c>
      <c r="C2124">
        <v>877</v>
      </c>
      <c r="D2124">
        <v>476</v>
      </c>
      <c r="E2124">
        <v>0.5427594070695553</v>
      </c>
    </row>
    <row r="2125" spans="1:5">
      <c r="A2125" s="1">
        <v>2123</v>
      </c>
      <c r="B2125">
        <v>0.5414940714836121</v>
      </c>
      <c r="C2125">
        <v>876</v>
      </c>
      <c r="D2125">
        <v>476</v>
      </c>
      <c r="E2125">
        <v>0.54337899543379</v>
      </c>
    </row>
    <row r="2126" spans="1:5">
      <c r="A2126" s="1">
        <v>2124</v>
      </c>
      <c r="B2126">
        <v>0.5415394306182861</v>
      </c>
      <c r="C2126">
        <v>875</v>
      </c>
      <c r="D2126">
        <v>475</v>
      </c>
      <c r="E2126">
        <v>0.5428571428571428</v>
      </c>
    </row>
    <row r="2127" spans="1:5">
      <c r="A2127" s="1">
        <v>2125</v>
      </c>
      <c r="B2127">
        <v>0.5419309139251709</v>
      </c>
      <c r="C2127">
        <v>874</v>
      </c>
      <c r="D2127">
        <v>475</v>
      </c>
      <c r="E2127">
        <v>0.5434782608695652</v>
      </c>
    </row>
    <row r="2128" spans="1:5">
      <c r="A2128" s="1">
        <v>2126</v>
      </c>
      <c r="B2128">
        <v>0.5420089960098267</v>
      </c>
      <c r="C2128">
        <v>873</v>
      </c>
      <c r="D2128">
        <v>474</v>
      </c>
      <c r="E2128">
        <v>0.5429553264604811</v>
      </c>
    </row>
    <row r="2129" spans="1:5">
      <c r="A2129" s="1">
        <v>2127</v>
      </c>
      <c r="B2129">
        <v>0.5420708060264587</v>
      </c>
      <c r="C2129">
        <v>872</v>
      </c>
      <c r="D2129">
        <v>473</v>
      </c>
      <c r="E2129">
        <v>0.5424311926605505</v>
      </c>
    </row>
    <row r="2130" spans="1:5">
      <c r="A2130" s="1">
        <v>2128</v>
      </c>
      <c r="B2130">
        <v>0.542311429977417</v>
      </c>
      <c r="C2130">
        <v>871</v>
      </c>
      <c r="D2130">
        <v>473</v>
      </c>
      <c r="E2130">
        <v>0.5430539609644087</v>
      </c>
    </row>
    <row r="2131" spans="1:5">
      <c r="A2131" s="1">
        <v>2129</v>
      </c>
      <c r="B2131">
        <v>0.5423190593719482</v>
      </c>
      <c r="C2131">
        <v>870</v>
      </c>
      <c r="D2131">
        <v>472</v>
      </c>
      <c r="E2131">
        <v>0.542528735632184</v>
      </c>
    </row>
    <row r="2132" spans="1:5">
      <c r="A2132" s="1">
        <v>2130</v>
      </c>
      <c r="B2132">
        <v>0.5423712730407715</v>
      </c>
      <c r="C2132">
        <v>869</v>
      </c>
      <c r="D2132">
        <v>472</v>
      </c>
      <c r="E2132">
        <v>0.5431530494821634</v>
      </c>
    </row>
    <row r="2133" spans="1:5">
      <c r="A2133" s="1">
        <v>2131</v>
      </c>
      <c r="B2133">
        <v>0.5424010753631592</v>
      </c>
      <c r="C2133">
        <v>868</v>
      </c>
      <c r="D2133">
        <v>472</v>
      </c>
      <c r="E2133">
        <v>0.5437788018433179</v>
      </c>
    </row>
    <row r="2134" spans="1:5">
      <c r="A2134" s="1">
        <v>2132</v>
      </c>
      <c r="B2134">
        <v>0.5426772236824036</v>
      </c>
      <c r="C2134">
        <v>867</v>
      </c>
      <c r="D2134">
        <v>471</v>
      </c>
      <c r="E2134">
        <v>0.5432525951557093</v>
      </c>
    </row>
    <row r="2135" spans="1:5">
      <c r="A2135" s="1">
        <v>2133</v>
      </c>
      <c r="B2135">
        <v>0.5427097082138062</v>
      </c>
      <c r="C2135">
        <v>866</v>
      </c>
      <c r="D2135">
        <v>470</v>
      </c>
      <c r="E2135">
        <v>0.5427251732101617</v>
      </c>
    </row>
    <row r="2136" spans="1:5">
      <c r="A2136" s="1">
        <v>2134</v>
      </c>
      <c r="B2136">
        <v>0.5427649021148682</v>
      </c>
      <c r="C2136">
        <v>865</v>
      </c>
      <c r="D2136">
        <v>470</v>
      </c>
      <c r="E2136">
        <v>0.5433526011560693</v>
      </c>
    </row>
    <row r="2137" spans="1:5">
      <c r="A2137" s="1">
        <v>2135</v>
      </c>
      <c r="B2137">
        <v>0.5429556965827942</v>
      </c>
      <c r="C2137">
        <v>864</v>
      </c>
      <c r="D2137">
        <v>470</v>
      </c>
      <c r="E2137">
        <v>0.5439814814814815</v>
      </c>
    </row>
    <row r="2138" spans="1:5">
      <c r="A2138" s="1">
        <v>2136</v>
      </c>
      <c r="B2138">
        <v>0.5433533787727356</v>
      </c>
      <c r="C2138">
        <v>863</v>
      </c>
      <c r="D2138">
        <v>470</v>
      </c>
      <c r="E2138">
        <v>0.5446118192352259</v>
      </c>
    </row>
    <row r="2139" spans="1:5">
      <c r="A2139" s="1">
        <v>2137</v>
      </c>
      <c r="B2139">
        <v>0.5434412956237793</v>
      </c>
      <c r="C2139">
        <v>862</v>
      </c>
      <c r="D2139">
        <v>469</v>
      </c>
      <c r="E2139">
        <v>0.5440835266821346</v>
      </c>
    </row>
    <row r="2140" spans="1:5">
      <c r="A2140" s="1">
        <v>2138</v>
      </c>
      <c r="B2140">
        <v>0.5434446334838867</v>
      </c>
      <c r="C2140">
        <v>861</v>
      </c>
      <c r="D2140">
        <v>469</v>
      </c>
      <c r="E2140">
        <v>0.5447154471544715</v>
      </c>
    </row>
    <row r="2141" spans="1:5">
      <c r="A2141" s="1">
        <v>2139</v>
      </c>
      <c r="B2141">
        <v>0.5435240864753723</v>
      </c>
      <c r="C2141">
        <v>860</v>
      </c>
      <c r="D2141">
        <v>468</v>
      </c>
      <c r="E2141">
        <v>0.5441860465116279</v>
      </c>
    </row>
    <row r="2142" spans="1:5">
      <c r="A2142" s="1">
        <v>2140</v>
      </c>
      <c r="B2142">
        <v>0.5436471700668335</v>
      </c>
      <c r="C2142">
        <v>859</v>
      </c>
      <c r="D2142">
        <v>467</v>
      </c>
      <c r="E2142">
        <v>0.5436554132712457</v>
      </c>
    </row>
    <row r="2143" spans="1:5">
      <c r="A2143" s="1">
        <v>2141</v>
      </c>
      <c r="B2143">
        <v>0.5437197685241699</v>
      </c>
      <c r="C2143">
        <v>858</v>
      </c>
      <c r="D2143">
        <v>466</v>
      </c>
      <c r="E2143">
        <v>0.5431235431235432</v>
      </c>
    </row>
    <row r="2144" spans="1:5">
      <c r="A2144" s="1">
        <v>2142</v>
      </c>
      <c r="B2144">
        <v>0.5439156889915466</v>
      </c>
      <c r="C2144">
        <v>857</v>
      </c>
      <c r="D2144">
        <v>466</v>
      </c>
      <c r="E2144">
        <v>0.543757292882147</v>
      </c>
    </row>
    <row r="2145" spans="1:5">
      <c r="A2145" s="1">
        <v>2143</v>
      </c>
      <c r="B2145">
        <v>0.5443152189254761</v>
      </c>
      <c r="C2145">
        <v>856</v>
      </c>
      <c r="D2145">
        <v>465</v>
      </c>
      <c r="E2145">
        <v>0.5432242990654206</v>
      </c>
    </row>
    <row r="2146" spans="1:5">
      <c r="A2146" s="1">
        <v>2144</v>
      </c>
      <c r="B2146">
        <v>0.5444403886795044</v>
      </c>
      <c r="C2146">
        <v>855</v>
      </c>
      <c r="D2146">
        <v>464</v>
      </c>
      <c r="E2146">
        <v>0.5426900584795321</v>
      </c>
    </row>
    <row r="2147" spans="1:5">
      <c r="A2147" s="1">
        <v>2145</v>
      </c>
      <c r="B2147">
        <v>0.5445234179496765</v>
      </c>
      <c r="C2147">
        <v>854</v>
      </c>
      <c r="D2147">
        <v>463</v>
      </c>
      <c r="E2147">
        <v>0.5421545667447307</v>
      </c>
    </row>
    <row r="2148" spans="1:5">
      <c r="A2148" s="1">
        <v>2146</v>
      </c>
      <c r="B2148">
        <v>0.5447394847869873</v>
      </c>
      <c r="C2148">
        <v>853</v>
      </c>
      <c r="D2148">
        <v>463</v>
      </c>
      <c r="E2148">
        <v>0.5427901524032825</v>
      </c>
    </row>
    <row r="2149" spans="1:5">
      <c r="A2149" s="1">
        <v>2147</v>
      </c>
      <c r="B2149">
        <v>0.5447779893875122</v>
      </c>
      <c r="C2149">
        <v>852</v>
      </c>
      <c r="D2149">
        <v>462</v>
      </c>
      <c r="E2149">
        <v>0.5422535211267606</v>
      </c>
    </row>
    <row r="2150" spans="1:5">
      <c r="A2150" s="1">
        <v>2148</v>
      </c>
      <c r="B2150">
        <v>0.5447940826416016</v>
      </c>
      <c r="C2150">
        <v>851</v>
      </c>
      <c r="D2150">
        <v>462</v>
      </c>
      <c r="E2150">
        <v>0.5428907168037603</v>
      </c>
    </row>
    <row r="2151" spans="1:5">
      <c r="A2151" s="1">
        <v>2149</v>
      </c>
      <c r="B2151">
        <v>0.5447986125946045</v>
      </c>
      <c r="C2151">
        <v>850</v>
      </c>
      <c r="D2151">
        <v>462</v>
      </c>
      <c r="E2151">
        <v>0.5435294117647059</v>
      </c>
    </row>
    <row r="2152" spans="1:5">
      <c r="A2152" s="1">
        <v>2150</v>
      </c>
      <c r="B2152">
        <v>0.5448998212814331</v>
      </c>
      <c r="C2152">
        <v>849</v>
      </c>
      <c r="D2152">
        <v>462</v>
      </c>
      <c r="E2152">
        <v>0.5441696113074205</v>
      </c>
    </row>
    <row r="2153" spans="1:5">
      <c r="A2153" s="1">
        <v>2151</v>
      </c>
      <c r="B2153">
        <v>0.5451706051826477</v>
      </c>
      <c r="C2153">
        <v>848</v>
      </c>
      <c r="D2153">
        <v>462</v>
      </c>
      <c r="E2153">
        <v>0.5448113207547169</v>
      </c>
    </row>
    <row r="2154" spans="1:5">
      <c r="A2154" s="1">
        <v>2152</v>
      </c>
      <c r="B2154">
        <v>0.5452498197555542</v>
      </c>
      <c r="C2154">
        <v>847</v>
      </c>
      <c r="D2154">
        <v>461</v>
      </c>
      <c r="E2154">
        <v>0.5442739079102715</v>
      </c>
    </row>
    <row r="2155" spans="1:5">
      <c r="A2155" s="1">
        <v>2153</v>
      </c>
      <c r="B2155">
        <v>0.5453513860702515</v>
      </c>
      <c r="C2155">
        <v>846</v>
      </c>
      <c r="D2155">
        <v>460</v>
      </c>
      <c r="E2155">
        <v>0.5437352245862884</v>
      </c>
    </row>
    <row r="2156" spans="1:5">
      <c r="A2156" s="1">
        <v>2154</v>
      </c>
      <c r="B2156">
        <v>0.5453780293464661</v>
      </c>
      <c r="C2156">
        <v>845</v>
      </c>
      <c r="D2156">
        <v>459</v>
      </c>
      <c r="E2156">
        <v>0.5431952662721894</v>
      </c>
    </row>
    <row r="2157" spans="1:5">
      <c r="A2157" s="1">
        <v>2155</v>
      </c>
      <c r="B2157">
        <v>0.5453910827636719</v>
      </c>
      <c r="C2157">
        <v>844</v>
      </c>
      <c r="D2157">
        <v>458</v>
      </c>
      <c r="E2157">
        <v>0.542654028436019</v>
      </c>
    </row>
    <row r="2158" spans="1:5">
      <c r="A2158" s="1">
        <v>2156</v>
      </c>
      <c r="B2158">
        <v>0.5455678105354309</v>
      </c>
      <c r="C2158">
        <v>843</v>
      </c>
      <c r="D2158">
        <v>458</v>
      </c>
      <c r="E2158">
        <v>0.5432977461447213</v>
      </c>
    </row>
    <row r="2159" spans="1:5">
      <c r="A2159" s="1">
        <v>2157</v>
      </c>
      <c r="B2159">
        <v>0.5455717444419861</v>
      </c>
      <c r="C2159">
        <v>842</v>
      </c>
      <c r="D2159">
        <v>458</v>
      </c>
      <c r="E2159">
        <v>0.5439429928741093</v>
      </c>
    </row>
    <row r="2160" spans="1:5">
      <c r="A2160" s="1">
        <v>2158</v>
      </c>
      <c r="B2160">
        <v>0.5455898642539978</v>
      </c>
      <c r="C2160">
        <v>841</v>
      </c>
      <c r="D2160">
        <v>458</v>
      </c>
      <c r="E2160">
        <v>0.544589774078478</v>
      </c>
    </row>
    <row r="2161" spans="1:5">
      <c r="A2161" s="1">
        <v>2159</v>
      </c>
      <c r="B2161">
        <v>0.545769214630127</v>
      </c>
      <c r="C2161">
        <v>840</v>
      </c>
      <c r="D2161">
        <v>457</v>
      </c>
      <c r="E2161">
        <v>0.544047619047619</v>
      </c>
    </row>
    <row r="2162" spans="1:5">
      <c r="A2162" s="1">
        <v>2160</v>
      </c>
      <c r="B2162">
        <v>0.5460269451141357</v>
      </c>
      <c r="C2162">
        <v>839</v>
      </c>
      <c r="D2162">
        <v>457</v>
      </c>
      <c r="E2162">
        <v>0.5446960667461264</v>
      </c>
    </row>
    <row r="2163" spans="1:5">
      <c r="A2163" s="1">
        <v>2161</v>
      </c>
      <c r="B2163">
        <v>0.5460332632064819</v>
      </c>
      <c r="C2163">
        <v>838</v>
      </c>
      <c r="D2163">
        <v>457</v>
      </c>
      <c r="E2163">
        <v>0.545346062052506</v>
      </c>
    </row>
    <row r="2164" spans="1:5">
      <c r="A2164" s="1">
        <v>2162</v>
      </c>
      <c r="B2164">
        <v>0.5461115837097168</v>
      </c>
      <c r="C2164">
        <v>837</v>
      </c>
      <c r="D2164">
        <v>456</v>
      </c>
      <c r="E2164">
        <v>0.5448028673835126</v>
      </c>
    </row>
    <row r="2165" spans="1:5">
      <c r="A2165" s="1">
        <v>2163</v>
      </c>
      <c r="B2165">
        <v>0.5461146235466003</v>
      </c>
      <c r="C2165">
        <v>836</v>
      </c>
      <c r="D2165">
        <v>455</v>
      </c>
      <c r="E2165">
        <v>0.5442583732057417</v>
      </c>
    </row>
    <row r="2166" spans="1:5">
      <c r="A2166" s="1">
        <v>2164</v>
      </c>
      <c r="B2166">
        <v>0.5462333559989929</v>
      </c>
      <c r="C2166">
        <v>835</v>
      </c>
      <c r="D2166">
        <v>454</v>
      </c>
      <c r="E2166">
        <v>0.5437125748502994</v>
      </c>
    </row>
    <row r="2167" spans="1:5">
      <c r="A2167" s="1">
        <v>2165</v>
      </c>
      <c r="B2167">
        <v>0.5463898181915283</v>
      </c>
      <c r="C2167">
        <v>834</v>
      </c>
      <c r="D2167">
        <v>454</v>
      </c>
      <c r="E2167">
        <v>0.5443645083932853</v>
      </c>
    </row>
    <row r="2168" spans="1:5">
      <c r="A2168" s="1">
        <v>2166</v>
      </c>
      <c r="B2168">
        <v>0.5465958118438721</v>
      </c>
      <c r="C2168">
        <v>833</v>
      </c>
      <c r="D2168">
        <v>454</v>
      </c>
      <c r="E2168">
        <v>0.5450180072028812</v>
      </c>
    </row>
    <row r="2169" spans="1:5">
      <c r="A2169" s="1">
        <v>2167</v>
      </c>
      <c r="B2169">
        <v>0.5472705960273743</v>
      </c>
      <c r="C2169">
        <v>832</v>
      </c>
      <c r="D2169">
        <v>454</v>
      </c>
      <c r="E2169">
        <v>0.5456730769230769</v>
      </c>
    </row>
    <row r="2170" spans="1:5">
      <c r="A2170" s="1">
        <v>2168</v>
      </c>
      <c r="B2170">
        <v>0.547275185585022</v>
      </c>
      <c r="C2170">
        <v>831</v>
      </c>
      <c r="D2170">
        <v>453</v>
      </c>
      <c r="E2170">
        <v>0.5451263537906137</v>
      </c>
    </row>
    <row r="2171" spans="1:5">
      <c r="A2171" s="1">
        <v>2169</v>
      </c>
      <c r="B2171">
        <v>0.547491192817688</v>
      </c>
      <c r="C2171">
        <v>830</v>
      </c>
      <c r="D2171">
        <v>453</v>
      </c>
      <c r="E2171">
        <v>0.5457831325301205</v>
      </c>
    </row>
    <row r="2172" spans="1:5">
      <c r="A2172" s="1">
        <v>2170</v>
      </c>
      <c r="B2172">
        <v>0.5475580096244812</v>
      </c>
      <c r="C2172">
        <v>829</v>
      </c>
      <c r="D2172">
        <v>452</v>
      </c>
      <c r="E2172">
        <v>0.5452352231604343</v>
      </c>
    </row>
    <row r="2173" spans="1:5">
      <c r="A2173" s="1">
        <v>2171</v>
      </c>
      <c r="B2173">
        <v>0.5475632548332214</v>
      </c>
      <c r="C2173">
        <v>828</v>
      </c>
      <c r="D2173">
        <v>452</v>
      </c>
      <c r="E2173">
        <v>0.5458937198067633</v>
      </c>
    </row>
    <row r="2174" spans="1:5">
      <c r="A2174" s="1">
        <v>2172</v>
      </c>
      <c r="B2174">
        <v>0.547640860080719</v>
      </c>
      <c r="C2174">
        <v>827</v>
      </c>
      <c r="D2174">
        <v>451</v>
      </c>
      <c r="E2174">
        <v>0.5453446191051995</v>
      </c>
    </row>
    <row r="2175" spans="1:5">
      <c r="A2175" s="1">
        <v>2173</v>
      </c>
      <c r="B2175">
        <v>0.5477635860443115</v>
      </c>
      <c r="C2175">
        <v>826</v>
      </c>
      <c r="D2175">
        <v>451</v>
      </c>
      <c r="E2175">
        <v>0.5460048426150121</v>
      </c>
    </row>
    <row r="2176" spans="1:5">
      <c r="A2176" s="1">
        <v>2174</v>
      </c>
      <c r="B2176">
        <v>0.5477766394615173</v>
      </c>
      <c r="C2176">
        <v>825</v>
      </c>
      <c r="D2176">
        <v>450</v>
      </c>
      <c r="E2176">
        <v>0.5454545454545454</v>
      </c>
    </row>
    <row r="2177" spans="1:5">
      <c r="A2177" s="1">
        <v>2175</v>
      </c>
      <c r="B2177">
        <v>0.5478105545043945</v>
      </c>
      <c r="C2177">
        <v>824</v>
      </c>
      <c r="D2177">
        <v>449</v>
      </c>
      <c r="E2177">
        <v>0.5449029126213593</v>
      </c>
    </row>
    <row r="2178" spans="1:5">
      <c r="A2178" s="1">
        <v>2176</v>
      </c>
      <c r="B2178">
        <v>0.5478577017784119</v>
      </c>
      <c r="C2178">
        <v>823</v>
      </c>
      <c r="D2178">
        <v>448</v>
      </c>
      <c r="E2178">
        <v>0.5443499392466585</v>
      </c>
    </row>
    <row r="2179" spans="1:5">
      <c r="A2179" s="1">
        <v>2177</v>
      </c>
      <c r="B2179">
        <v>0.5479944944381714</v>
      </c>
      <c r="C2179">
        <v>822</v>
      </c>
      <c r="D2179">
        <v>447</v>
      </c>
      <c r="E2179">
        <v>0.5437956204379562</v>
      </c>
    </row>
    <row r="2180" spans="1:5">
      <c r="A2180" s="1">
        <v>2178</v>
      </c>
      <c r="B2180">
        <v>0.5479949116706848</v>
      </c>
      <c r="C2180">
        <v>821</v>
      </c>
      <c r="D2180">
        <v>447</v>
      </c>
      <c r="E2180">
        <v>0.5444579780755177</v>
      </c>
    </row>
    <row r="2181" spans="1:5">
      <c r="A2181" s="1">
        <v>2179</v>
      </c>
      <c r="B2181">
        <v>0.5486422777175903</v>
      </c>
      <c r="C2181">
        <v>820</v>
      </c>
      <c r="D2181">
        <v>447</v>
      </c>
      <c r="E2181">
        <v>0.5451219512195122</v>
      </c>
    </row>
    <row r="2182" spans="1:5">
      <c r="A2182" s="1">
        <v>2180</v>
      </c>
      <c r="B2182">
        <v>0.5487116575241089</v>
      </c>
      <c r="C2182">
        <v>819</v>
      </c>
      <c r="D2182">
        <v>447</v>
      </c>
      <c r="E2182">
        <v>0.5457875457875457</v>
      </c>
    </row>
    <row r="2183" spans="1:5">
      <c r="A2183" s="1">
        <v>2181</v>
      </c>
      <c r="B2183">
        <v>0.5488487482070923</v>
      </c>
      <c r="C2183">
        <v>818</v>
      </c>
      <c r="D2183">
        <v>447</v>
      </c>
      <c r="E2183">
        <v>0.5464547677261614</v>
      </c>
    </row>
    <row r="2184" spans="1:5">
      <c r="A2184" s="1">
        <v>2182</v>
      </c>
      <c r="B2184">
        <v>0.5488662123680115</v>
      </c>
      <c r="C2184">
        <v>817</v>
      </c>
      <c r="D2184">
        <v>446</v>
      </c>
      <c r="E2184">
        <v>0.5458996328029376</v>
      </c>
    </row>
    <row r="2185" spans="1:5">
      <c r="A2185" s="1">
        <v>2183</v>
      </c>
      <c r="B2185">
        <v>0.5493587851524353</v>
      </c>
      <c r="C2185">
        <v>816</v>
      </c>
      <c r="D2185">
        <v>446</v>
      </c>
      <c r="E2185">
        <v>0.5465686274509803</v>
      </c>
    </row>
    <row r="2186" spans="1:5">
      <c r="A2186" s="1">
        <v>2184</v>
      </c>
      <c r="B2186">
        <v>0.5494136810302734</v>
      </c>
      <c r="C2186">
        <v>815</v>
      </c>
      <c r="D2186">
        <v>446</v>
      </c>
      <c r="E2186">
        <v>0.5472392638036809</v>
      </c>
    </row>
    <row r="2187" spans="1:5">
      <c r="A2187" s="1">
        <v>2185</v>
      </c>
      <c r="B2187">
        <v>0.5496149659156799</v>
      </c>
      <c r="C2187">
        <v>814</v>
      </c>
      <c r="D2187">
        <v>445</v>
      </c>
      <c r="E2187">
        <v>0.5466830466830467</v>
      </c>
    </row>
    <row r="2188" spans="1:5">
      <c r="A2188" s="1">
        <v>2186</v>
      </c>
      <c r="B2188">
        <v>0.5496470332145691</v>
      </c>
      <c r="C2188">
        <v>813</v>
      </c>
      <c r="D2188">
        <v>445</v>
      </c>
      <c r="E2188">
        <v>0.5473554735547356</v>
      </c>
    </row>
    <row r="2189" spans="1:5">
      <c r="A2189" s="1">
        <v>2187</v>
      </c>
      <c r="B2189">
        <v>0.5496767163276672</v>
      </c>
      <c r="C2189">
        <v>812</v>
      </c>
      <c r="D2189">
        <v>445</v>
      </c>
      <c r="E2189">
        <v>0.5480295566502463</v>
      </c>
    </row>
    <row r="2190" spans="1:5">
      <c r="A2190" s="1">
        <v>2188</v>
      </c>
      <c r="B2190">
        <v>0.5496845245361328</v>
      </c>
      <c r="C2190">
        <v>811</v>
      </c>
      <c r="D2190">
        <v>444</v>
      </c>
      <c r="E2190">
        <v>0.5474722564734895</v>
      </c>
    </row>
    <row r="2191" spans="1:5">
      <c r="A2191" s="1">
        <v>2189</v>
      </c>
      <c r="B2191">
        <v>0.5497058033943176</v>
      </c>
      <c r="C2191">
        <v>810</v>
      </c>
      <c r="D2191">
        <v>444</v>
      </c>
      <c r="E2191">
        <v>0.5481481481481482</v>
      </c>
    </row>
    <row r="2192" spans="1:5">
      <c r="A2192" s="1">
        <v>2190</v>
      </c>
      <c r="B2192">
        <v>0.549726665019989</v>
      </c>
      <c r="C2192">
        <v>809</v>
      </c>
      <c r="D2192">
        <v>443</v>
      </c>
      <c r="E2192">
        <v>0.5475896168108776</v>
      </c>
    </row>
    <row r="2193" spans="1:5">
      <c r="A2193" s="1">
        <v>2191</v>
      </c>
      <c r="B2193">
        <v>0.5497406721115112</v>
      </c>
      <c r="C2193">
        <v>808</v>
      </c>
      <c r="D2193">
        <v>442</v>
      </c>
      <c r="E2193">
        <v>0.5470297029702971</v>
      </c>
    </row>
    <row r="2194" spans="1:5">
      <c r="A2194" s="1">
        <v>2192</v>
      </c>
      <c r="B2194">
        <v>0.5501108169555664</v>
      </c>
      <c r="C2194">
        <v>807</v>
      </c>
      <c r="D2194">
        <v>442</v>
      </c>
      <c r="E2194">
        <v>0.5477075588599752</v>
      </c>
    </row>
    <row r="2195" spans="1:5">
      <c r="A2195" s="1">
        <v>2193</v>
      </c>
      <c r="B2195">
        <v>0.5503013730049133</v>
      </c>
      <c r="C2195">
        <v>806</v>
      </c>
      <c r="D2195">
        <v>441</v>
      </c>
      <c r="E2195">
        <v>0.5471464019851117</v>
      </c>
    </row>
    <row r="2196" spans="1:5">
      <c r="A2196" s="1">
        <v>2194</v>
      </c>
      <c r="B2196">
        <v>0.5503482818603516</v>
      </c>
      <c r="C2196">
        <v>805</v>
      </c>
      <c r="D2196">
        <v>441</v>
      </c>
      <c r="E2196">
        <v>0.5478260869565217</v>
      </c>
    </row>
    <row r="2197" spans="1:5">
      <c r="A2197" s="1">
        <v>2195</v>
      </c>
      <c r="B2197">
        <v>0.5503492951393127</v>
      </c>
      <c r="C2197">
        <v>804</v>
      </c>
      <c r="D2197">
        <v>441</v>
      </c>
      <c r="E2197">
        <v>0.5485074626865671</v>
      </c>
    </row>
    <row r="2198" spans="1:5">
      <c r="A2198" s="1">
        <v>2196</v>
      </c>
      <c r="B2198">
        <v>0.5506930351257324</v>
      </c>
      <c r="C2198">
        <v>803</v>
      </c>
      <c r="D2198">
        <v>440</v>
      </c>
      <c r="E2198">
        <v>0.547945205479452</v>
      </c>
    </row>
    <row r="2199" spans="1:5">
      <c r="A2199" s="1">
        <v>2197</v>
      </c>
      <c r="B2199">
        <v>0.550784170627594</v>
      </c>
      <c r="C2199">
        <v>802</v>
      </c>
      <c r="D2199">
        <v>439</v>
      </c>
      <c r="E2199">
        <v>0.5473815461346634</v>
      </c>
    </row>
    <row r="2200" spans="1:5">
      <c r="A2200" s="1">
        <v>2198</v>
      </c>
      <c r="B2200">
        <v>0.5509164333343506</v>
      </c>
      <c r="C2200">
        <v>801</v>
      </c>
      <c r="D2200">
        <v>438</v>
      </c>
      <c r="E2200">
        <v>0.5468164794007491</v>
      </c>
    </row>
    <row r="2201" spans="1:5">
      <c r="A2201" s="1">
        <v>2199</v>
      </c>
      <c r="B2201">
        <v>0.5512224435806274</v>
      </c>
      <c r="C2201">
        <v>800</v>
      </c>
      <c r="D2201">
        <v>438</v>
      </c>
      <c r="E2201">
        <v>0.5475</v>
      </c>
    </row>
    <row r="2202" spans="1:5">
      <c r="A2202" s="1">
        <v>2200</v>
      </c>
      <c r="B2202">
        <v>0.5512291789054871</v>
      </c>
      <c r="C2202">
        <v>799</v>
      </c>
      <c r="D2202">
        <v>438</v>
      </c>
      <c r="E2202">
        <v>0.5481852315394243</v>
      </c>
    </row>
    <row r="2203" spans="1:5">
      <c r="A2203" s="1">
        <v>2201</v>
      </c>
      <c r="B2203">
        <v>0.5513910055160522</v>
      </c>
      <c r="C2203">
        <v>798</v>
      </c>
      <c r="D2203">
        <v>437</v>
      </c>
      <c r="E2203">
        <v>0.5476190476190477</v>
      </c>
    </row>
    <row r="2204" spans="1:5">
      <c r="A2204" s="1">
        <v>2202</v>
      </c>
      <c r="B2204">
        <v>0.5515121817588806</v>
      </c>
      <c r="C2204">
        <v>797</v>
      </c>
      <c r="D2204">
        <v>437</v>
      </c>
      <c r="E2204">
        <v>0.5483061480552071</v>
      </c>
    </row>
    <row r="2205" spans="1:5">
      <c r="A2205" s="1">
        <v>2203</v>
      </c>
      <c r="B2205">
        <v>0.5515608787536621</v>
      </c>
      <c r="C2205">
        <v>796</v>
      </c>
      <c r="D2205">
        <v>436</v>
      </c>
      <c r="E2205">
        <v>0.5477386934673367</v>
      </c>
    </row>
    <row r="2206" spans="1:5">
      <c r="A2206" s="1">
        <v>2204</v>
      </c>
      <c r="B2206">
        <v>0.5517281293869019</v>
      </c>
      <c r="C2206">
        <v>795</v>
      </c>
      <c r="D2206">
        <v>436</v>
      </c>
      <c r="E2206">
        <v>0.5484276729559748</v>
      </c>
    </row>
    <row r="2207" spans="1:5">
      <c r="A2207" s="1">
        <v>2205</v>
      </c>
      <c r="B2207">
        <v>0.5517668724060059</v>
      </c>
      <c r="C2207">
        <v>794</v>
      </c>
      <c r="D2207">
        <v>436</v>
      </c>
      <c r="E2207">
        <v>0.5491183879093199</v>
      </c>
    </row>
    <row r="2208" spans="1:5">
      <c r="A2208" s="1">
        <v>2206</v>
      </c>
      <c r="B2208">
        <v>0.5520303249359131</v>
      </c>
      <c r="C2208">
        <v>793</v>
      </c>
      <c r="D2208">
        <v>436</v>
      </c>
      <c r="E2208">
        <v>0.5498108448928121</v>
      </c>
    </row>
    <row r="2209" spans="1:5">
      <c r="A2209" s="1">
        <v>2207</v>
      </c>
      <c r="B2209">
        <v>0.5520929098129272</v>
      </c>
      <c r="C2209">
        <v>792</v>
      </c>
      <c r="D2209">
        <v>436</v>
      </c>
      <c r="E2209">
        <v>0.5505050505050505</v>
      </c>
    </row>
    <row r="2210" spans="1:5">
      <c r="A2210" s="1">
        <v>2208</v>
      </c>
      <c r="B2210">
        <v>0.5523292422294617</v>
      </c>
      <c r="C2210">
        <v>791</v>
      </c>
      <c r="D2210">
        <v>435</v>
      </c>
      <c r="E2210">
        <v>0.549936788874842</v>
      </c>
    </row>
    <row r="2211" spans="1:5">
      <c r="A2211" s="1">
        <v>2209</v>
      </c>
      <c r="B2211">
        <v>0.5526478290557861</v>
      </c>
      <c r="C2211">
        <v>790</v>
      </c>
      <c r="D2211">
        <v>434</v>
      </c>
      <c r="E2211">
        <v>0.549367088607595</v>
      </c>
    </row>
    <row r="2212" spans="1:5">
      <c r="A2212" s="1">
        <v>2210</v>
      </c>
      <c r="B2212">
        <v>0.5527850389480591</v>
      </c>
      <c r="C2212">
        <v>789</v>
      </c>
      <c r="D2212">
        <v>434</v>
      </c>
      <c r="E2212">
        <v>0.550063371356147</v>
      </c>
    </row>
    <row r="2213" spans="1:5">
      <c r="A2213" s="1">
        <v>2211</v>
      </c>
      <c r="B2213">
        <v>0.5528032779693604</v>
      </c>
      <c r="C2213">
        <v>788</v>
      </c>
      <c r="D2213">
        <v>434</v>
      </c>
      <c r="E2213">
        <v>0.550761421319797</v>
      </c>
    </row>
    <row r="2214" spans="1:5">
      <c r="A2214" s="1">
        <v>2212</v>
      </c>
      <c r="B2214">
        <v>0.5528894662857056</v>
      </c>
      <c r="C2214">
        <v>787</v>
      </c>
      <c r="D2214">
        <v>434</v>
      </c>
      <c r="E2214">
        <v>0.5514612452350699</v>
      </c>
    </row>
    <row r="2215" spans="1:5">
      <c r="A2215" s="1">
        <v>2213</v>
      </c>
      <c r="B2215">
        <v>0.5531343221664429</v>
      </c>
      <c r="C2215">
        <v>786</v>
      </c>
      <c r="D2215">
        <v>433</v>
      </c>
      <c r="E2215">
        <v>0.5508905852417303</v>
      </c>
    </row>
    <row r="2216" spans="1:5">
      <c r="A2216" s="1">
        <v>2214</v>
      </c>
      <c r="B2216">
        <v>0.5531620979309082</v>
      </c>
      <c r="C2216">
        <v>785</v>
      </c>
      <c r="D2216">
        <v>432</v>
      </c>
      <c r="E2216">
        <v>0.5503184713375796</v>
      </c>
    </row>
    <row r="2217" spans="1:5">
      <c r="A2217" s="1">
        <v>2215</v>
      </c>
      <c r="B2217">
        <v>0.5534274578094482</v>
      </c>
      <c r="C2217">
        <v>784</v>
      </c>
      <c r="D2217">
        <v>432</v>
      </c>
      <c r="E2217">
        <v>0.5510204081632653</v>
      </c>
    </row>
    <row r="2218" spans="1:5">
      <c r="A2218" s="1">
        <v>2216</v>
      </c>
      <c r="B2218">
        <v>0.5538898706436157</v>
      </c>
      <c r="C2218">
        <v>783</v>
      </c>
      <c r="D2218">
        <v>432</v>
      </c>
      <c r="E2218">
        <v>0.5517241379310345</v>
      </c>
    </row>
    <row r="2219" spans="1:5">
      <c r="A2219" s="1">
        <v>2217</v>
      </c>
      <c r="B2219">
        <v>0.5540164113044739</v>
      </c>
      <c r="C2219">
        <v>782</v>
      </c>
      <c r="D2219">
        <v>431</v>
      </c>
      <c r="E2219">
        <v>0.551150895140665</v>
      </c>
    </row>
    <row r="2220" spans="1:5">
      <c r="A2220" s="1">
        <v>2218</v>
      </c>
      <c r="B2220">
        <v>0.5545743703842163</v>
      </c>
      <c r="C2220">
        <v>781</v>
      </c>
      <c r="D2220">
        <v>431</v>
      </c>
      <c r="E2220">
        <v>0.5518565941101152</v>
      </c>
    </row>
    <row r="2221" spans="1:5">
      <c r="A2221" s="1">
        <v>2219</v>
      </c>
      <c r="B2221">
        <v>0.5546205043792725</v>
      </c>
      <c r="C2221">
        <v>780</v>
      </c>
      <c r="D2221">
        <v>430</v>
      </c>
      <c r="E2221">
        <v>0.5512820512820513</v>
      </c>
    </row>
    <row r="2222" spans="1:5">
      <c r="A2222" s="1">
        <v>2220</v>
      </c>
      <c r="B2222">
        <v>0.554716944694519</v>
      </c>
      <c r="C2222">
        <v>779</v>
      </c>
      <c r="D2222">
        <v>430</v>
      </c>
      <c r="E2222">
        <v>0.55198973042362</v>
      </c>
    </row>
    <row r="2223" spans="1:5">
      <c r="A2223" s="1">
        <v>2221</v>
      </c>
      <c r="B2223">
        <v>0.5547648668289185</v>
      </c>
      <c r="C2223">
        <v>778</v>
      </c>
      <c r="D2223">
        <v>430</v>
      </c>
      <c r="E2223">
        <v>0.5526992287917738</v>
      </c>
    </row>
    <row r="2224" spans="1:5">
      <c r="A2224" s="1">
        <v>2222</v>
      </c>
      <c r="B2224">
        <v>0.5548410415649414</v>
      </c>
      <c r="C2224">
        <v>777</v>
      </c>
      <c r="D2224">
        <v>429</v>
      </c>
      <c r="E2224">
        <v>0.5521235521235521</v>
      </c>
    </row>
    <row r="2225" spans="1:5">
      <c r="A2225" s="1">
        <v>2223</v>
      </c>
      <c r="B2225">
        <v>0.5548813343048096</v>
      </c>
      <c r="C2225">
        <v>776</v>
      </c>
      <c r="D2225">
        <v>429</v>
      </c>
      <c r="E2225">
        <v>0.5528350515463918</v>
      </c>
    </row>
    <row r="2226" spans="1:5">
      <c r="A2226" s="1">
        <v>2224</v>
      </c>
      <c r="B2226">
        <v>0.5552635192871094</v>
      </c>
      <c r="C2226">
        <v>775</v>
      </c>
      <c r="D2226">
        <v>428</v>
      </c>
      <c r="E2226">
        <v>0.552258064516129</v>
      </c>
    </row>
    <row r="2227" spans="1:5">
      <c r="A2227" s="1">
        <v>2225</v>
      </c>
      <c r="B2227">
        <v>0.5555720925331116</v>
      </c>
      <c r="C2227">
        <v>774</v>
      </c>
      <c r="D2227">
        <v>428</v>
      </c>
      <c r="E2227">
        <v>0.5529715762273901</v>
      </c>
    </row>
    <row r="2228" spans="1:5">
      <c r="A2228" s="1">
        <v>2226</v>
      </c>
      <c r="B2228">
        <v>0.5555972456932068</v>
      </c>
      <c r="C2228">
        <v>773</v>
      </c>
      <c r="D2228">
        <v>428</v>
      </c>
      <c r="E2228">
        <v>0.5536869340232859</v>
      </c>
    </row>
    <row r="2229" spans="1:5">
      <c r="A2229" s="1">
        <v>2227</v>
      </c>
      <c r="B2229">
        <v>0.5556330680847168</v>
      </c>
      <c r="C2229">
        <v>772</v>
      </c>
      <c r="D2229">
        <v>427</v>
      </c>
      <c r="E2229">
        <v>0.5531088082901554</v>
      </c>
    </row>
    <row r="2230" spans="1:5">
      <c r="A2230" s="1">
        <v>2228</v>
      </c>
      <c r="B2230">
        <v>0.556049108505249</v>
      </c>
      <c r="C2230">
        <v>771</v>
      </c>
      <c r="D2230">
        <v>427</v>
      </c>
      <c r="E2230">
        <v>0.5538261997405967</v>
      </c>
    </row>
    <row r="2231" spans="1:5">
      <c r="A2231" s="1">
        <v>2229</v>
      </c>
      <c r="B2231">
        <v>0.5561210513114929</v>
      </c>
      <c r="C2231">
        <v>770</v>
      </c>
      <c r="D2231">
        <v>426</v>
      </c>
      <c r="E2231">
        <v>0.5532467532467532</v>
      </c>
    </row>
    <row r="2232" spans="1:5">
      <c r="A2232" s="1">
        <v>2230</v>
      </c>
      <c r="B2232">
        <v>0.5562167167663574</v>
      </c>
      <c r="C2232">
        <v>769</v>
      </c>
      <c r="D2232">
        <v>425</v>
      </c>
      <c r="E2232">
        <v>0.552665799739922</v>
      </c>
    </row>
    <row r="2233" spans="1:5">
      <c r="A2233" s="1">
        <v>2231</v>
      </c>
      <c r="B2233">
        <v>0.5562890768051147</v>
      </c>
      <c r="C2233">
        <v>768</v>
      </c>
      <c r="D2233">
        <v>424</v>
      </c>
      <c r="E2233">
        <v>0.5520833333333334</v>
      </c>
    </row>
    <row r="2234" spans="1:5">
      <c r="A2234" s="1">
        <v>2232</v>
      </c>
      <c r="B2234">
        <v>0.5563758611679077</v>
      </c>
      <c r="C2234">
        <v>767</v>
      </c>
      <c r="D2234">
        <v>424</v>
      </c>
      <c r="E2234">
        <v>0.5528031290743155</v>
      </c>
    </row>
    <row r="2235" spans="1:5">
      <c r="A2235" s="1">
        <v>2233</v>
      </c>
      <c r="B2235">
        <v>0.5565219521522522</v>
      </c>
      <c r="C2235">
        <v>766</v>
      </c>
      <c r="D2235">
        <v>423</v>
      </c>
      <c r="E2235">
        <v>0.5522193211488251</v>
      </c>
    </row>
    <row r="2236" spans="1:5">
      <c r="A2236" s="1">
        <v>2234</v>
      </c>
      <c r="B2236">
        <v>0.5571796298027039</v>
      </c>
      <c r="C2236">
        <v>765</v>
      </c>
      <c r="D2236">
        <v>422</v>
      </c>
      <c r="E2236">
        <v>0.5516339869281046</v>
      </c>
    </row>
    <row r="2237" spans="1:5">
      <c r="A2237" s="1">
        <v>2235</v>
      </c>
      <c r="B2237">
        <v>0.5572229623794556</v>
      </c>
      <c r="C2237">
        <v>764</v>
      </c>
      <c r="D2237">
        <v>421</v>
      </c>
      <c r="E2237">
        <v>0.5510471204188482</v>
      </c>
    </row>
    <row r="2238" spans="1:5">
      <c r="A2238" s="1">
        <v>2236</v>
      </c>
      <c r="B2238">
        <v>0.5572420358657837</v>
      </c>
      <c r="C2238">
        <v>763</v>
      </c>
      <c r="D2238">
        <v>421</v>
      </c>
      <c r="E2238">
        <v>0.5517693315858454</v>
      </c>
    </row>
    <row r="2239" spans="1:5">
      <c r="A2239" s="1">
        <v>2237</v>
      </c>
      <c r="B2239">
        <v>0.5576690435409546</v>
      </c>
      <c r="C2239">
        <v>762</v>
      </c>
      <c r="D2239">
        <v>420</v>
      </c>
      <c r="E2239">
        <v>0.5511811023622047</v>
      </c>
    </row>
    <row r="2240" spans="1:5">
      <c r="A2240" s="1">
        <v>2238</v>
      </c>
      <c r="B2240">
        <v>0.5578572154045105</v>
      </c>
      <c r="C2240">
        <v>761</v>
      </c>
      <c r="D2240">
        <v>419</v>
      </c>
      <c r="E2240">
        <v>0.5505913272010512</v>
      </c>
    </row>
    <row r="2241" spans="1:5">
      <c r="A2241" s="1">
        <v>2239</v>
      </c>
      <c r="B2241">
        <v>0.5578998923301697</v>
      </c>
      <c r="C2241">
        <v>760</v>
      </c>
      <c r="D2241">
        <v>418</v>
      </c>
      <c r="E2241">
        <v>0.55</v>
      </c>
    </row>
    <row r="2242" spans="1:5">
      <c r="A2242" s="1">
        <v>2240</v>
      </c>
      <c r="B2242">
        <v>0.5579083561897278</v>
      </c>
      <c r="C2242">
        <v>759</v>
      </c>
      <c r="D2242">
        <v>418</v>
      </c>
      <c r="E2242">
        <v>0.5507246376811594</v>
      </c>
    </row>
    <row r="2243" spans="1:5">
      <c r="A2243" s="1">
        <v>2241</v>
      </c>
      <c r="B2243">
        <v>0.5580023527145386</v>
      </c>
      <c r="C2243">
        <v>758</v>
      </c>
      <c r="D2243">
        <v>418</v>
      </c>
      <c r="E2243">
        <v>0.5514511873350924</v>
      </c>
    </row>
    <row r="2244" spans="1:5">
      <c r="A2244" s="1">
        <v>2242</v>
      </c>
      <c r="B2244">
        <v>0.5580174326896667</v>
      </c>
      <c r="C2244">
        <v>757</v>
      </c>
      <c r="D2244">
        <v>417</v>
      </c>
      <c r="E2244">
        <v>0.5508586525759577</v>
      </c>
    </row>
    <row r="2245" spans="1:5">
      <c r="A2245" s="1">
        <v>2243</v>
      </c>
      <c r="B2245">
        <v>0.5580369830131531</v>
      </c>
      <c r="C2245">
        <v>756</v>
      </c>
      <c r="D2245">
        <v>416</v>
      </c>
      <c r="E2245">
        <v>0.5502645502645502</v>
      </c>
    </row>
    <row r="2246" spans="1:5">
      <c r="A2246" s="1">
        <v>2244</v>
      </c>
      <c r="B2246">
        <v>0.5580540895462036</v>
      </c>
      <c r="C2246">
        <v>755</v>
      </c>
      <c r="D2246">
        <v>415</v>
      </c>
      <c r="E2246">
        <v>0.5496688741721855</v>
      </c>
    </row>
    <row r="2247" spans="1:5">
      <c r="A2247" s="1">
        <v>2245</v>
      </c>
      <c r="B2247">
        <v>0.5580742955207825</v>
      </c>
      <c r="C2247">
        <v>754</v>
      </c>
      <c r="D2247">
        <v>415</v>
      </c>
      <c r="E2247">
        <v>0.5503978779840849</v>
      </c>
    </row>
    <row r="2248" spans="1:5">
      <c r="A2248" s="1">
        <v>2246</v>
      </c>
      <c r="B2248">
        <v>0.5581170916557312</v>
      </c>
      <c r="C2248">
        <v>753</v>
      </c>
      <c r="D2248">
        <v>415</v>
      </c>
      <c r="E2248">
        <v>0.5511288180610889</v>
      </c>
    </row>
    <row r="2249" spans="1:5">
      <c r="A2249" s="1">
        <v>2247</v>
      </c>
      <c r="B2249">
        <v>0.5581511855125427</v>
      </c>
      <c r="C2249">
        <v>752</v>
      </c>
      <c r="D2249">
        <v>414</v>
      </c>
      <c r="E2249">
        <v>0.550531914893617</v>
      </c>
    </row>
    <row r="2250" spans="1:5">
      <c r="A2250" s="1">
        <v>2248</v>
      </c>
      <c r="B2250">
        <v>0.5583050847053528</v>
      </c>
      <c r="C2250">
        <v>751</v>
      </c>
      <c r="D2250">
        <v>413</v>
      </c>
      <c r="E2250">
        <v>0.5499334221038615</v>
      </c>
    </row>
    <row r="2251" spans="1:5">
      <c r="A2251" s="1">
        <v>2249</v>
      </c>
      <c r="B2251">
        <v>0.558563232421875</v>
      </c>
      <c r="C2251">
        <v>750</v>
      </c>
      <c r="D2251">
        <v>412</v>
      </c>
      <c r="E2251">
        <v>0.5493333333333333</v>
      </c>
    </row>
    <row r="2252" spans="1:5">
      <c r="A2252" s="1">
        <v>2250</v>
      </c>
      <c r="B2252">
        <v>0.5587944388389587</v>
      </c>
      <c r="C2252">
        <v>749</v>
      </c>
      <c r="D2252">
        <v>411</v>
      </c>
      <c r="E2252">
        <v>0.5487316421895861</v>
      </c>
    </row>
    <row r="2253" spans="1:5">
      <c r="A2253" s="1">
        <v>2251</v>
      </c>
      <c r="B2253">
        <v>0.5589122176170349</v>
      </c>
      <c r="C2253">
        <v>748</v>
      </c>
      <c r="D2253">
        <v>410</v>
      </c>
      <c r="E2253">
        <v>0.5481283422459893</v>
      </c>
    </row>
    <row r="2254" spans="1:5">
      <c r="A2254" s="1">
        <v>2252</v>
      </c>
      <c r="B2254">
        <v>0.5589794516563416</v>
      </c>
      <c r="C2254">
        <v>747</v>
      </c>
      <c r="D2254">
        <v>410</v>
      </c>
      <c r="E2254">
        <v>0.5488621151271754</v>
      </c>
    </row>
    <row r="2255" spans="1:5">
      <c r="A2255" s="1">
        <v>2253</v>
      </c>
      <c r="B2255">
        <v>0.559028685092926</v>
      </c>
      <c r="C2255">
        <v>746</v>
      </c>
      <c r="D2255">
        <v>409</v>
      </c>
      <c r="E2255">
        <v>0.5482573726541555</v>
      </c>
    </row>
    <row r="2256" spans="1:5">
      <c r="A2256" s="1">
        <v>2254</v>
      </c>
      <c r="B2256">
        <v>0.5590388178825378</v>
      </c>
      <c r="C2256">
        <v>745</v>
      </c>
      <c r="D2256">
        <v>408</v>
      </c>
      <c r="E2256">
        <v>0.5476510067114094</v>
      </c>
    </row>
    <row r="2257" spans="1:5">
      <c r="A2257" s="1">
        <v>2255</v>
      </c>
      <c r="B2257">
        <v>0.5590619444847107</v>
      </c>
      <c r="C2257">
        <v>744</v>
      </c>
      <c r="D2257">
        <v>407</v>
      </c>
      <c r="E2257">
        <v>0.5470430107526881</v>
      </c>
    </row>
    <row r="2258" spans="1:5">
      <c r="A2258" s="1">
        <v>2256</v>
      </c>
      <c r="B2258">
        <v>0.5590639710426331</v>
      </c>
      <c r="C2258">
        <v>743</v>
      </c>
      <c r="D2258">
        <v>406</v>
      </c>
      <c r="E2258">
        <v>0.5464333781965006</v>
      </c>
    </row>
    <row r="2259" spans="1:5">
      <c r="A2259" s="1">
        <v>2257</v>
      </c>
      <c r="B2259">
        <v>0.5591111779212952</v>
      </c>
      <c r="C2259">
        <v>742</v>
      </c>
      <c r="D2259">
        <v>406</v>
      </c>
      <c r="E2259">
        <v>0.5471698113207547</v>
      </c>
    </row>
    <row r="2260" spans="1:5">
      <c r="A2260" s="1">
        <v>2258</v>
      </c>
      <c r="B2260">
        <v>0.5591139197349548</v>
      </c>
      <c r="C2260">
        <v>741</v>
      </c>
      <c r="D2260">
        <v>405</v>
      </c>
      <c r="E2260">
        <v>0.5465587044534413</v>
      </c>
    </row>
    <row r="2261" spans="1:5">
      <c r="A2261" s="1">
        <v>2259</v>
      </c>
      <c r="B2261">
        <v>0.5591580271720886</v>
      </c>
      <c r="C2261">
        <v>740</v>
      </c>
      <c r="D2261">
        <v>404</v>
      </c>
      <c r="E2261">
        <v>0.5459459459459459</v>
      </c>
    </row>
    <row r="2262" spans="1:5">
      <c r="A2262" s="1">
        <v>2260</v>
      </c>
      <c r="B2262">
        <v>0.5591604113578796</v>
      </c>
      <c r="C2262">
        <v>739</v>
      </c>
      <c r="D2262">
        <v>404</v>
      </c>
      <c r="E2262">
        <v>0.5466847090663058</v>
      </c>
    </row>
    <row r="2263" spans="1:5">
      <c r="A2263" s="1">
        <v>2261</v>
      </c>
      <c r="B2263">
        <v>0.5593463182449341</v>
      </c>
      <c r="C2263">
        <v>738</v>
      </c>
      <c r="D2263">
        <v>403</v>
      </c>
      <c r="E2263">
        <v>0.5460704607046071</v>
      </c>
    </row>
    <row r="2264" spans="1:5">
      <c r="A2264" s="1">
        <v>2262</v>
      </c>
      <c r="B2264">
        <v>0.5594229102134705</v>
      </c>
      <c r="C2264">
        <v>737</v>
      </c>
      <c r="D2264">
        <v>403</v>
      </c>
      <c r="E2264">
        <v>0.5468113975576662</v>
      </c>
    </row>
    <row r="2265" spans="1:5">
      <c r="A2265" s="1">
        <v>2263</v>
      </c>
      <c r="B2265">
        <v>0.5594369769096375</v>
      </c>
      <c r="C2265">
        <v>736</v>
      </c>
      <c r="D2265">
        <v>403</v>
      </c>
      <c r="E2265">
        <v>0.5475543478260869</v>
      </c>
    </row>
    <row r="2266" spans="1:5">
      <c r="A2266" s="1">
        <v>2264</v>
      </c>
      <c r="B2266">
        <v>0.5595484375953674</v>
      </c>
      <c r="C2266">
        <v>735</v>
      </c>
      <c r="D2266">
        <v>402</v>
      </c>
      <c r="E2266">
        <v>0.5469387755102041</v>
      </c>
    </row>
    <row r="2267" spans="1:5">
      <c r="A2267" s="1">
        <v>2265</v>
      </c>
      <c r="B2267">
        <v>0.5596866011619568</v>
      </c>
      <c r="C2267">
        <v>734</v>
      </c>
      <c r="D2267">
        <v>401</v>
      </c>
      <c r="E2267">
        <v>0.5463215258855586</v>
      </c>
    </row>
    <row r="2268" spans="1:5">
      <c r="A2268" s="1">
        <v>2266</v>
      </c>
      <c r="B2268">
        <v>0.5597167611122131</v>
      </c>
      <c r="C2268">
        <v>733</v>
      </c>
      <c r="D2268">
        <v>401</v>
      </c>
      <c r="E2268">
        <v>0.5470668485675307</v>
      </c>
    </row>
    <row r="2269" spans="1:5">
      <c r="A2269" s="1">
        <v>2267</v>
      </c>
      <c r="B2269">
        <v>0.5597279667854309</v>
      </c>
      <c r="C2269">
        <v>732</v>
      </c>
      <c r="D2269">
        <v>400</v>
      </c>
      <c r="E2269">
        <v>0.546448087431694</v>
      </c>
    </row>
    <row r="2270" spans="1:5">
      <c r="A2270" s="1">
        <v>2268</v>
      </c>
      <c r="B2270">
        <v>0.5597614645957947</v>
      </c>
      <c r="C2270">
        <v>731</v>
      </c>
      <c r="D2270">
        <v>400</v>
      </c>
      <c r="E2270">
        <v>0.5471956224350205</v>
      </c>
    </row>
    <row r="2271" spans="1:5">
      <c r="A2271" s="1">
        <v>2269</v>
      </c>
      <c r="B2271">
        <v>0.5598629117012024</v>
      </c>
      <c r="C2271">
        <v>730</v>
      </c>
      <c r="D2271">
        <v>399</v>
      </c>
      <c r="E2271">
        <v>0.5465753424657535</v>
      </c>
    </row>
    <row r="2272" spans="1:5">
      <c r="A2272" s="1">
        <v>2270</v>
      </c>
      <c r="B2272">
        <v>0.5599472522735596</v>
      </c>
      <c r="C2272">
        <v>729</v>
      </c>
      <c r="D2272">
        <v>398</v>
      </c>
      <c r="E2272">
        <v>0.5459533607681756</v>
      </c>
    </row>
    <row r="2273" spans="1:5">
      <c r="A2273" s="1">
        <v>2271</v>
      </c>
      <c r="B2273">
        <v>0.5600904822349548</v>
      </c>
      <c r="C2273">
        <v>728</v>
      </c>
      <c r="D2273">
        <v>397</v>
      </c>
      <c r="E2273">
        <v>0.5453296703296703</v>
      </c>
    </row>
    <row r="2274" spans="1:5">
      <c r="A2274" s="1">
        <v>2272</v>
      </c>
      <c r="B2274">
        <v>0.5602297186851501</v>
      </c>
      <c r="C2274">
        <v>727</v>
      </c>
      <c r="D2274">
        <v>396</v>
      </c>
      <c r="E2274">
        <v>0.5447042640990372</v>
      </c>
    </row>
    <row r="2275" spans="1:5">
      <c r="A2275" s="1">
        <v>2273</v>
      </c>
      <c r="B2275">
        <v>0.5606840252876282</v>
      </c>
      <c r="C2275">
        <v>726</v>
      </c>
      <c r="D2275">
        <v>395</v>
      </c>
      <c r="E2275">
        <v>0.5440771349862259</v>
      </c>
    </row>
    <row r="2276" spans="1:5">
      <c r="A2276" s="1">
        <v>2274</v>
      </c>
      <c r="B2276">
        <v>0.5611938238143921</v>
      </c>
      <c r="C2276">
        <v>725</v>
      </c>
      <c r="D2276">
        <v>395</v>
      </c>
      <c r="E2276">
        <v>0.5448275862068965</v>
      </c>
    </row>
    <row r="2277" spans="1:5">
      <c r="A2277" s="1">
        <v>2275</v>
      </c>
      <c r="B2277">
        <v>0.5613428354263306</v>
      </c>
      <c r="C2277">
        <v>724</v>
      </c>
      <c r="D2277">
        <v>395</v>
      </c>
      <c r="E2277">
        <v>0.5455801104972375</v>
      </c>
    </row>
    <row r="2278" spans="1:5">
      <c r="A2278" s="1">
        <v>2276</v>
      </c>
      <c r="B2278">
        <v>0.5614240765571594</v>
      </c>
      <c r="C2278">
        <v>723</v>
      </c>
      <c r="D2278">
        <v>394</v>
      </c>
      <c r="E2278">
        <v>0.5449515905947441</v>
      </c>
    </row>
    <row r="2279" spans="1:5">
      <c r="A2279" s="1">
        <v>2277</v>
      </c>
      <c r="B2279">
        <v>0.561726450920105</v>
      </c>
      <c r="C2279">
        <v>722</v>
      </c>
      <c r="D2279">
        <v>393</v>
      </c>
      <c r="E2279">
        <v>0.5443213296398892</v>
      </c>
    </row>
    <row r="2280" spans="1:5">
      <c r="A2280" s="1">
        <v>2278</v>
      </c>
      <c r="B2280">
        <v>0.5618709325790405</v>
      </c>
      <c r="C2280">
        <v>721</v>
      </c>
      <c r="D2280">
        <v>393</v>
      </c>
      <c r="E2280">
        <v>0.5450762829403606</v>
      </c>
    </row>
    <row r="2281" spans="1:5">
      <c r="A2281" s="1">
        <v>2279</v>
      </c>
      <c r="B2281">
        <v>0.5619601607322693</v>
      </c>
      <c r="C2281">
        <v>720</v>
      </c>
      <c r="D2281">
        <v>393</v>
      </c>
      <c r="E2281">
        <v>0.5458333333333333</v>
      </c>
    </row>
    <row r="2282" spans="1:5">
      <c r="A2282" s="1">
        <v>2280</v>
      </c>
      <c r="B2282">
        <v>0.562111496925354</v>
      </c>
      <c r="C2282">
        <v>719</v>
      </c>
      <c r="D2282">
        <v>392</v>
      </c>
      <c r="E2282">
        <v>0.545201668984701</v>
      </c>
    </row>
    <row r="2283" spans="1:5">
      <c r="A2283" s="1">
        <v>2281</v>
      </c>
      <c r="B2283">
        <v>0.5622584223747253</v>
      </c>
      <c r="C2283">
        <v>718</v>
      </c>
      <c r="D2283">
        <v>391</v>
      </c>
      <c r="E2283">
        <v>0.5445682451253482</v>
      </c>
    </row>
    <row r="2284" spans="1:5">
      <c r="A2284" s="1">
        <v>2282</v>
      </c>
      <c r="B2284">
        <v>0.5623711943626404</v>
      </c>
      <c r="C2284">
        <v>717</v>
      </c>
      <c r="D2284">
        <v>391</v>
      </c>
      <c r="E2284">
        <v>0.5453277545327755</v>
      </c>
    </row>
    <row r="2285" spans="1:5">
      <c r="A2285" s="1">
        <v>2283</v>
      </c>
      <c r="B2285">
        <v>0.5624234676361084</v>
      </c>
      <c r="C2285">
        <v>716</v>
      </c>
      <c r="D2285">
        <v>390</v>
      </c>
      <c r="E2285">
        <v>0.5446927374301676</v>
      </c>
    </row>
    <row r="2286" spans="1:5">
      <c r="A2286" s="1">
        <v>2284</v>
      </c>
      <c r="B2286">
        <v>0.5625258684158325</v>
      </c>
      <c r="C2286">
        <v>715</v>
      </c>
      <c r="D2286">
        <v>389</v>
      </c>
      <c r="E2286">
        <v>0.544055944055944</v>
      </c>
    </row>
    <row r="2287" spans="1:5">
      <c r="A2287" s="1">
        <v>2285</v>
      </c>
      <c r="B2287">
        <v>0.5626801252365112</v>
      </c>
      <c r="C2287">
        <v>714</v>
      </c>
      <c r="D2287">
        <v>389</v>
      </c>
      <c r="E2287">
        <v>0.5448179271708683</v>
      </c>
    </row>
    <row r="2288" spans="1:5">
      <c r="A2288" s="1">
        <v>2286</v>
      </c>
      <c r="B2288">
        <v>0.5629481077194214</v>
      </c>
      <c r="C2288">
        <v>713</v>
      </c>
      <c r="D2288">
        <v>389</v>
      </c>
      <c r="E2288">
        <v>0.5455820476858345</v>
      </c>
    </row>
    <row r="2289" spans="1:5">
      <c r="A2289" s="1">
        <v>2287</v>
      </c>
      <c r="B2289">
        <v>0.5630276203155518</v>
      </c>
      <c r="C2289">
        <v>712</v>
      </c>
      <c r="D2289">
        <v>388</v>
      </c>
      <c r="E2289">
        <v>0.5449438202247191</v>
      </c>
    </row>
    <row r="2290" spans="1:5">
      <c r="A2290" s="1">
        <v>2288</v>
      </c>
      <c r="B2290">
        <v>0.5630637407302856</v>
      </c>
      <c r="C2290">
        <v>711</v>
      </c>
      <c r="D2290">
        <v>387</v>
      </c>
      <c r="E2290">
        <v>0.5443037974683544</v>
      </c>
    </row>
    <row r="2291" spans="1:5">
      <c r="A2291" s="1">
        <v>2289</v>
      </c>
      <c r="B2291">
        <v>0.5630782842636108</v>
      </c>
      <c r="C2291">
        <v>710</v>
      </c>
      <c r="D2291">
        <v>386</v>
      </c>
      <c r="E2291">
        <v>0.543661971830986</v>
      </c>
    </row>
    <row r="2292" spans="1:5">
      <c r="A2292" s="1">
        <v>2290</v>
      </c>
      <c r="B2292">
        <v>0.563147246837616</v>
      </c>
      <c r="C2292">
        <v>709</v>
      </c>
      <c r="D2292">
        <v>385</v>
      </c>
      <c r="E2292">
        <v>0.5430183356840621</v>
      </c>
    </row>
    <row r="2293" spans="1:5">
      <c r="A2293" s="1">
        <v>2291</v>
      </c>
      <c r="B2293">
        <v>0.5632760524749756</v>
      </c>
      <c r="C2293">
        <v>708</v>
      </c>
      <c r="D2293">
        <v>385</v>
      </c>
      <c r="E2293">
        <v>0.5437853107344632</v>
      </c>
    </row>
    <row r="2294" spans="1:5">
      <c r="A2294" s="1">
        <v>2292</v>
      </c>
      <c r="B2294">
        <v>0.5633141398429871</v>
      </c>
      <c r="C2294">
        <v>707</v>
      </c>
      <c r="D2294">
        <v>385</v>
      </c>
      <c r="E2294">
        <v>0.5445544554455446</v>
      </c>
    </row>
    <row r="2295" spans="1:5">
      <c r="A2295" s="1">
        <v>2293</v>
      </c>
      <c r="B2295">
        <v>0.5636501908302307</v>
      </c>
      <c r="C2295">
        <v>706</v>
      </c>
      <c r="D2295">
        <v>384</v>
      </c>
      <c r="E2295">
        <v>0.5439093484419264</v>
      </c>
    </row>
    <row r="2296" spans="1:5">
      <c r="A2296" s="1">
        <v>2294</v>
      </c>
      <c r="B2296">
        <v>0.5637926459312439</v>
      </c>
      <c r="C2296">
        <v>705</v>
      </c>
      <c r="D2296">
        <v>383</v>
      </c>
      <c r="E2296">
        <v>0.5432624113475177</v>
      </c>
    </row>
    <row r="2297" spans="1:5">
      <c r="A2297" s="1">
        <v>2295</v>
      </c>
      <c r="B2297">
        <v>0.5639165043830872</v>
      </c>
      <c r="C2297">
        <v>704</v>
      </c>
      <c r="D2297">
        <v>383</v>
      </c>
      <c r="E2297">
        <v>0.5440340909090909</v>
      </c>
    </row>
    <row r="2298" spans="1:5">
      <c r="A2298" s="1">
        <v>2296</v>
      </c>
      <c r="B2298">
        <v>0.5642961859703064</v>
      </c>
      <c r="C2298">
        <v>703</v>
      </c>
      <c r="D2298">
        <v>382</v>
      </c>
      <c r="E2298">
        <v>0.5433854907539118</v>
      </c>
    </row>
    <row r="2299" spans="1:5">
      <c r="A2299" s="1">
        <v>2297</v>
      </c>
      <c r="B2299">
        <v>0.5643840432167053</v>
      </c>
      <c r="C2299">
        <v>702</v>
      </c>
      <c r="D2299">
        <v>381</v>
      </c>
      <c r="E2299">
        <v>0.5427350427350427</v>
      </c>
    </row>
    <row r="2300" spans="1:5">
      <c r="A2300" s="1">
        <v>2298</v>
      </c>
      <c r="B2300">
        <v>0.5644027590751648</v>
      </c>
      <c r="C2300">
        <v>701</v>
      </c>
      <c r="D2300">
        <v>381</v>
      </c>
      <c r="E2300">
        <v>0.543509272467903</v>
      </c>
    </row>
    <row r="2301" spans="1:5">
      <c r="A2301" s="1">
        <v>2299</v>
      </c>
      <c r="B2301">
        <v>0.5644259452819824</v>
      </c>
      <c r="C2301">
        <v>700</v>
      </c>
      <c r="D2301">
        <v>380</v>
      </c>
      <c r="E2301">
        <v>0.5428571428571428</v>
      </c>
    </row>
    <row r="2302" spans="1:5">
      <c r="A2302" s="1">
        <v>2300</v>
      </c>
      <c r="B2302">
        <v>0.5645124912261963</v>
      </c>
      <c r="C2302">
        <v>699</v>
      </c>
      <c r="D2302">
        <v>379</v>
      </c>
      <c r="E2302">
        <v>0.5422031473533619</v>
      </c>
    </row>
    <row r="2303" spans="1:5">
      <c r="A2303" s="1">
        <v>2301</v>
      </c>
      <c r="B2303">
        <v>0.5645735263824463</v>
      </c>
      <c r="C2303">
        <v>698</v>
      </c>
      <c r="D2303">
        <v>379</v>
      </c>
      <c r="E2303">
        <v>0.5429799426934098</v>
      </c>
    </row>
    <row r="2304" spans="1:5">
      <c r="A2304" s="1">
        <v>2302</v>
      </c>
      <c r="B2304">
        <v>0.5652326941490173</v>
      </c>
      <c r="C2304">
        <v>697</v>
      </c>
      <c r="D2304">
        <v>378</v>
      </c>
      <c r="E2304">
        <v>0.5423242467718795</v>
      </c>
    </row>
    <row r="2305" spans="1:5">
      <c r="A2305" s="1">
        <v>2303</v>
      </c>
      <c r="B2305">
        <v>0.5652369856834412</v>
      </c>
      <c r="C2305">
        <v>696</v>
      </c>
      <c r="D2305">
        <v>377</v>
      </c>
      <c r="E2305">
        <v>0.5416666666666666</v>
      </c>
    </row>
    <row r="2306" spans="1:5">
      <c r="A2306" s="1">
        <v>2304</v>
      </c>
      <c r="B2306">
        <v>0.5653218030929565</v>
      </c>
      <c r="C2306">
        <v>695</v>
      </c>
      <c r="D2306">
        <v>377</v>
      </c>
      <c r="E2306">
        <v>0.5424460431654676</v>
      </c>
    </row>
    <row r="2307" spans="1:5">
      <c r="A2307" s="1">
        <v>2305</v>
      </c>
      <c r="B2307">
        <v>0.5653488039970398</v>
      </c>
      <c r="C2307">
        <v>694</v>
      </c>
      <c r="D2307">
        <v>377</v>
      </c>
      <c r="E2307">
        <v>0.5432276657060519</v>
      </c>
    </row>
    <row r="2308" spans="1:5">
      <c r="A2308" s="1">
        <v>2306</v>
      </c>
      <c r="B2308">
        <v>0.5657959580421448</v>
      </c>
      <c r="C2308">
        <v>693</v>
      </c>
      <c r="D2308">
        <v>377</v>
      </c>
      <c r="E2308">
        <v>0.5440115440115441</v>
      </c>
    </row>
    <row r="2309" spans="1:5">
      <c r="A2309" s="1">
        <v>2307</v>
      </c>
      <c r="B2309">
        <v>0.5659547448158264</v>
      </c>
      <c r="C2309">
        <v>692</v>
      </c>
      <c r="D2309">
        <v>376</v>
      </c>
      <c r="E2309">
        <v>0.5433526011560693</v>
      </c>
    </row>
    <row r="2310" spans="1:5">
      <c r="A2310" s="1">
        <v>2308</v>
      </c>
      <c r="B2310">
        <v>0.5663242936134338</v>
      </c>
      <c r="C2310">
        <v>691</v>
      </c>
      <c r="D2310">
        <v>375</v>
      </c>
      <c r="E2310">
        <v>0.5426917510853835</v>
      </c>
    </row>
    <row r="2311" spans="1:5">
      <c r="A2311" s="1">
        <v>2309</v>
      </c>
      <c r="B2311">
        <v>0.566806435585022</v>
      </c>
      <c r="C2311">
        <v>690</v>
      </c>
      <c r="D2311">
        <v>374</v>
      </c>
      <c r="E2311">
        <v>0.5420289855072464</v>
      </c>
    </row>
    <row r="2312" spans="1:5">
      <c r="A2312" s="1">
        <v>2310</v>
      </c>
      <c r="B2312">
        <v>0.566823422908783</v>
      </c>
      <c r="C2312">
        <v>689</v>
      </c>
      <c r="D2312">
        <v>373</v>
      </c>
      <c r="E2312">
        <v>0.5413642960812772</v>
      </c>
    </row>
    <row r="2313" spans="1:5">
      <c r="A2313" s="1">
        <v>2311</v>
      </c>
      <c r="B2313">
        <v>0.5668870210647583</v>
      </c>
      <c r="C2313">
        <v>688</v>
      </c>
      <c r="D2313">
        <v>373</v>
      </c>
      <c r="E2313">
        <v>0.5421511627906976</v>
      </c>
    </row>
    <row r="2314" spans="1:5">
      <c r="A2314" s="1">
        <v>2312</v>
      </c>
      <c r="B2314">
        <v>0.5669375658035278</v>
      </c>
      <c r="C2314">
        <v>687</v>
      </c>
      <c r="D2314">
        <v>372</v>
      </c>
      <c r="E2314">
        <v>0.5414847161572053</v>
      </c>
    </row>
    <row r="2315" spans="1:5">
      <c r="A2315" s="1">
        <v>2313</v>
      </c>
      <c r="B2315">
        <v>0.5669875741004944</v>
      </c>
      <c r="C2315">
        <v>686</v>
      </c>
      <c r="D2315">
        <v>372</v>
      </c>
      <c r="E2315">
        <v>0.5422740524781341</v>
      </c>
    </row>
    <row r="2316" spans="1:5">
      <c r="A2316" s="1">
        <v>2314</v>
      </c>
      <c r="B2316">
        <v>0.5670288801193237</v>
      </c>
      <c r="C2316">
        <v>685</v>
      </c>
      <c r="D2316">
        <v>371</v>
      </c>
      <c r="E2316">
        <v>0.5416058394160584</v>
      </c>
    </row>
    <row r="2317" spans="1:5">
      <c r="A2317" s="1">
        <v>2315</v>
      </c>
      <c r="B2317">
        <v>0.5671141743659973</v>
      </c>
      <c r="C2317">
        <v>684</v>
      </c>
      <c r="D2317">
        <v>370</v>
      </c>
      <c r="E2317">
        <v>0.5409356725146199</v>
      </c>
    </row>
    <row r="2318" spans="1:5">
      <c r="A2318" s="1">
        <v>2316</v>
      </c>
      <c r="B2318">
        <v>0.5673480033874512</v>
      </c>
      <c r="C2318">
        <v>683</v>
      </c>
      <c r="D2318">
        <v>369</v>
      </c>
      <c r="E2318">
        <v>0.5402635431918009</v>
      </c>
    </row>
    <row r="2319" spans="1:5">
      <c r="A2319" s="1">
        <v>2317</v>
      </c>
      <c r="B2319">
        <v>0.5673607587814331</v>
      </c>
      <c r="C2319">
        <v>682</v>
      </c>
      <c r="D2319">
        <v>369</v>
      </c>
      <c r="E2319">
        <v>0.5410557184750733</v>
      </c>
    </row>
    <row r="2320" spans="1:5">
      <c r="A2320" s="1">
        <v>2318</v>
      </c>
      <c r="B2320">
        <v>0.5674033164978027</v>
      </c>
      <c r="C2320">
        <v>681</v>
      </c>
      <c r="D2320">
        <v>369</v>
      </c>
      <c r="E2320">
        <v>0.5418502202643172</v>
      </c>
    </row>
    <row r="2321" spans="1:5">
      <c r="A2321" s="1">
        <v>2319</v>
      </c>
      <c r="B2321">
        <v>0.5677624344825745</v>
      </c>
      <c r="C2321">
        <v>680</v>
      </c>
      <c r="D2321">
        <v>368</v>
      </c>
      <c r="E2321">
        <v>0.5411764705882353</v>
      </c>
    </row>
    <row r="2322" spans="1:5">
      <c r="A2322" s="1">
        <v>2320</v>
      </c>
      <c r="B2322">
        <v>0.5679088830947876</v>
      </c>
      <c r="C2322">
        <v>679</v>
      </c>
      <c r="D2322">
        <v>367</v>
      </c>
      <c r="E2322">
        <v>0.540500736377025</v>
      </c>
    </row>
    <row r="2323" spans="1:5">
      <c r="A2323" s="1">
        <v>2321</v>
      </c>
      <c r="B2323">
        <v>0.5679426193237305</v>
      </c>
      <c r="C2323">
        <v>678</v>
      </c>
      <c r="D2323">
        <v>366</v>
      </c>
      <c r="E2323">
        <v>0.5398230088495575</v>
      </c>
    </row>
    <row r="2324" spans="1:5">
      <c r="A2324" s="1">
        <v>2322</v>
      </c>
      <c r="B2324">
        <v>0.5679594874382019</v>
      </c>
      <c r="C2324">
        <v>677</v>
      </c>
      <c r="D2324">
        <v>365</v>
      </c>
      <c r="E2324">
        <v>0.5391432791728212</v>
      </c>
    </row>
    <row r="2325" spans="1:5">
      <c r="A2325" s="1">
        <v>2323</v>
      </c>
      <c r="B2325">
        <v>0.5681085586547852</v>
      </c>
      <c r="C2325">
        <v>676</v>
      </c>
      <c r="D2325">
        <v>365</v>
      </c>
      <c r="E2325">
        <v>0.5399408284023669</v>
      </c>
    </row>
    <row r="2326" spans="1:5">
      <c r="A2326" s="1">
        <v>2324</v>
      </c>
      <c r="B2326">
        <v>0.5681901574134827</v>
      </c>
      <c r="C2326">
        <v>675</v>
      </c>
      <c r="D2326">
        <v>365</v>
      </c>
      <c r="E2326">
        <v>0.5407407407407407</v>
      </c>
    </row>
    <row r="2327" spans="1:5">
      <c r="A2327" s="1">
        <v>2325</v>
      </c>
      <c r="B2327">
        <v>0.56841641664505</v>
      </c>
      <c r="C2327">
        <v>674</v>
      </c>
      <c r="D2327">
        <v>364</v>
      </c>
      <c r="E2327">
        <v>0.5400593471810089</v>
      </c>
    </row>
    <row r="2328" spans="1:5">
      <c r="A2328" s="1">
        <v>2326</v>
      </c>
      <c r="B2328">
        <v>0.5684446096420288</v>
      </c>
      <c r="C2328">
        <v>673</v>
      </c>
      <c r="D2328">
        <v>363</v>
      </c>
      <c r="E2328">
        <v>0.5393759286775631</v>
      </c>
    </row>
    <row r="2329" spans="1:5">
      <c r="A2329" s="1">
        <v>2327</v>
      </c>
      <c r="B2329">
        <v>0.5686014890670776</v>
      </c>
      <c r="C2329">
        <v>672</v>
      </c>
      <c r="D2329">
        <v>362</v>
      </c>
      <c r="E2329">
        <v>0.5386904761904762</v>
      </c>
    </row>
    <row r="2330" spans="1:5">
      <c r="A2330" s="1">
        <v>2328</v>
      </c>
      <c r="B2330">
        <v>0.5687162280082703</v>
      </c>
      <c r="C2330">
        <v>671</v>
      </c>
      <c r="D2330">
        <v>361</v>
      </c>
      <c r="E2330">
        <v>0.5380029806259314</v>
      </c>
    </row>
    <row r="2331" spans="1:5">
      <c r="A2331" s="1">
        <v>2329</v>
      </c>
      <c r="B2331">
        <v>0.568820059299469</v>
      </c>
      <c r="C2331">
        <v>670</v>
      </c>
      <c r="D2331">
        <v>360</v>
      </c>
      <c r="E2331">
        <v>0.5373134328358209</v>
      </c>
    </row>
    <row r="2332" spans="1:5">
      <c r="A2332" s="1">
        <v>2330</v>
      </c>
      <c r="B2332">
        <v>0.5688987970352173</v>
      </c>
      <c r="C2332">
        <v>669</v>
      </c>
      <c r="D2332">
        <v>359</v>
      </c>
      <c r="E2332">
        <v>0.5366218236173393</v>
      </c>
    </row>
    <row r="2333" spans="1:5">
      <c r="A2333" s="1">
        <v>2331</v>
      </c>
      <c r="B2333">
        <v>0.5690243244171143</v>
      </c>
      <c r="C2333">
        <v>668</v>
      </c>
      <c r="D2333">
        <v>359</v>
      </c>
      <c r="E2333">
        <v>0.5374251497005988</v>
      </c>
    </row>
    <row r="2334" spans="1:5">
      <c r="A2334" s="1">
        <v>2332</v>
      </c>
      <c r="B2334">
        <v>0.5690531730651855</v>
      </c>
      <c r="C2334">
        <v>667</v>
      </c>
      <c r="D2334">
        <v>358</v>
      </c>
      <c r="E2334">
        <v>0.5367316341829086</v>
      </c>
    </row>
    <row r="2335" spans="1:5">
      <c r="A2335" s="1">
        <v>2333</v>
      </c>
      <c r="B2335">
        <v>0.5690573453903198</v>
      </c>
      <c r="C2335">
        <v>666</v>
      </c>
      <c r="D2335">
        <v>357</v>
      </c>
      <c r="E2335">
        <v>0.536036036036036</v>
      </c>
    </row>
    <row r="2336" spans="1:5">
      <c r="A2336" s="1">
        <v>2334</v>
      </c>
      <c r="B2336">
        <v>0.5692588090896606</v>
      </c>
      <c r="C2336">
        <v>665</v>
      </c>
      <c r="D2336">
        <v>357</v>
      </c>
      <c r="E2336">
        <v>0.5368421052631579</v>
      </c>
    </row>
    <row r="2337" spans="1:5">
      <c r="A2337" s="1">
        <v>2335</v>
      </c>
      <c r="B2337">
        <v>0.5693410038948059</v>
      </c>
      <c r="C2337">
        <v>664</v>
      </c>
      <c r="D2337">
        <v>357</v>
      </c>
      <c r="E2337">
        <v>0.5376506024096386</v>
      </c>
    </row>
    <row r="2338" spans="1:5">
      <c r="A2338" s="1">
        <v>2336</v>
      </c>
      <c r="B2338">
        <v>0.5693476796150208</v>
      </c>
      <c r="C2338">
        <v>663</v>
      </c>
      <c r="D2338">
        <v>356</v>
      </c>
      <c r="E2338">
        <v>0.5369532428355958</v>
      </c>
    </row>
    <row r="2339" spans="1:5">
      <c r="A2339" s="1">
        <v>2337</v>
      </c>
      <c r="B2339">
        <v>0.5694416165351868</v>
      </c>
      <c r="C2339">
        <v>662</v>
      </c>
      <c r="D2339">
        <v>355</v>
      </c>
      <c r="E2339">
        <v>0.5362537764350453</v>
      </c>
    </row>
    <row r="2340" spans="1:5">
      <c r="A2340" s="1">
        <v>2338</v>
      </c>
      <c r="B2340">
        <v>0.5696726441383362</v>
      </c>
      <c r="C2340">
        <v>661</v>
      </c>
      <c r="D2340">
        <v>355</v>
      </c>
      <c r="E2340">
        <v>0.5370650529500757</v>
      </c>
    </row>
    <row r="2341" spans="1:5">
      <c r="A2341" s="1">
        <v>2339</v>
      </c>
      <c r="B2341">
        <v>0.5697956085205078</v>
      </c>
      <c r="C2341">
        <v>660</v>
      </c>
      <c r="D2341">
        <v>355</v>
      </c>
      <c r="E2341">
        <v>0.5378787878787878</v>
      </c>
    </row>
    <row r="2342" spans="1:5">
      <c r="A2342" s="1">
        <v>2340</v>
      </c>
      <c r="B2342">
        <v>0.5697981119155884</v>
      </c>
      <c r="C2342">
        <v>659</v>
      </c>
      <c r="D2342">
        <v>354</v>
      </c>
      <c r="E2342">
        <v>0.5371775417298937</v>
      </c>
    </row>
    <row r="2343" spans="1:5">
      <c r="A2343" s="1">
        <v>2341</v>
      </c>
      <c r="B2343">
        <v>0.5698398351669312</v>
      </c>
      <c r="C2343">
        <v>658</v>
      </c>
      <c r="D2343">
        <v>354</v>
      </c>
      <c r="E2343">
        <v>0.5379939209726444</v>
      </c>
    </row>
    <row r="2344" spans="1:5">
      <c r="A2344" s="1">
        <v>2342</v>
      </c>
      <c r="B2344">
        <v>0.5698754787445068</v>
      </c>
      <c r="C2344">
        <v>657</v>
      </c>
      <c r="D2344">
        <v>354</v>
      </c>
      <c r="E2344">
        <v>0.5388127853881278</v>
      </c>
    </row>
    <row r="2345" spans="1:5">
      <c r="A2345" s="1">
        <v>2343</v>
      </c>
      <c r="B2345">
        <v>0.5700061917304993</v>
      </c>
      <c r="C2345">
        <v>656</v>
      </c>
      <c r="D2345">
        <v>354</v>
      </c>
      <c r="E2345">
        <v>0.5396341463414634</v>
      </c>
    </row>
    <row r="2346" spans="1:5">
      <c r="A2346" s="1">
        <v>2344</v>
      </c>
      <c r="B2346">
        <v>0.5701757073402405</v>
      </c>
      <c r="C2346">
        <v>655</v>
      </c>
      <c r="D2346">
        <v>354</v>
      </c>
      <c r="E2346">
        <v>0.5404580152671755</v>
      </c>
    </row>
    <row r="2347" spans="1:5">
      <c r="A2347" s="1">
        <v>2345</v>
      </c>
      <c r="B2347">
        <v>0.5703786611557007</v>
      </c>
      <c r="C2347">
        <v>654</v>
      </c>
      <c r="D2347">
        <v>353</v>
      </c>
      <c r="E2347">
        <v>0.5397553516819572</v>
      </c>
    </row>
    <row r="2348" spans="1:5">
      <c r="A2348" s="1">
        <v>2346</v>
      </c>
      <c r="B2348">
        <v>0.5704981088638306</v>
      </c>
      <c r="C2348">
        <v>653</v>
      </c>
      <c r="D2348">
        <v>353</v>
      </c>
      <c r="E2348">
        <v>0.5405819295558959</v>
      </c>
    </row>
    <row r="2349" spans="1:5">
      <c r="A2349" s="1">
        <v>2347</v>
      </c>
      <c r="B2349">
        <v>0.5706070065498352</v>
      </c>
      <c r="C2349">
        <v>652</v>
      </c>
      <c r="D2349">
        <v>353</v>
      </c>
      <c r="E2349">
        <v>0.5414110429447853</v>
      </c>
    </row>
    <row r="2350" spans="1:5">
      <c r="A2350" s="1">
        <v>2348</v>
      </c>
      <c r="B2350">
        <v>0.5706897377967834</v>
      </c>
      <c r="C2350">
        <v>651</v>
      </c>
      <c r="D2350">
        <v>352</v>
      </c>
      <c r="E2350">
        <v>0.5407066052227343</v>
      </c>
    </row>
    <row r="2351" spans="1:5">
      <c r="A2351" s="1">
        <v>2349</v>
      </c>
      <c r="B2351">
        <v>0.5709482431411743</v>
      </c>
      <c r="C2351">
        <v>650</v>
      </c>
      <c r="D2351">
        <v>351</v>
      </c>
      <c r="E2351">
        <v>0.54</v>
      </c>
    </row>
    <row r="2352" spans="1:5">
      <c r="A2352" s="1">
        <v>2350</v>
      </c>
      <c r="B2352">
        <v>0.5710175633430481</v>
      </c>
      <c r="C2352">
        <v>649</v>
      </c>
      <c r="D2352">
        <v>351</v>
      </c>
      <c r="E2352">
        <v>0.5408320493066255</v>
      </c>
    </row>
    <row r="2353" spans="1:5">
      <c r="A2353" s="1">
        <v>2351</v>
      </c>
      <c r="B2353">
        <v>0.5711655616760254</v>
      </c>
      <c r="C2353">
        <v>648</v>
      </c>
      <c r="D2353">
        <v>351</v>
      </c>
      <c r="E2353">
        <v>0.5416666666666666</v>
      </c>
    </row>
    <row r="2354" spans="1:5">
      <c r="A2354" s="1">
        <v>2352</v>
      </c>
      <c r="B2354">
        <v>0.5712044239044189</v>
      </c>
      <c r="C2354">
        <v>647</v>
      </c>
      <c r="D2354">
        <v>351</v>
      </c>
      <c r="E2354">
        <v>0.5425038639876353</v>
      </c>
    </row>
    <row r="2355" spans="1:5">
      <c r="A2355" s="1">
        <v>2353</v>
      </c>
      <c r="B2355">
        <v>0.5712131261825562</v>
      </c>
      <c r="C2355">
        <v>646</v>
      </c>
      <c r="D2355">
        <v>351</v>
      </c>
      <c r="E2355">
        <v>0.5433436532507739</v>
      </c>
    </row>
    <row r="2356" spans="1:5">
      <c r="A2356" s="1">
        <v>2354</v>
      </c>
      <c r="B2356">
        <v>0.5712996125221252</v>
      </c>
      <c r="C2356">
        <v>645</v>
      </c>
      <c r="D2356">
        <v>351</v>
      </c>
      <c r="E2356">
        <v>0.5441860465116279</v>
      </c>
    </row>
    <row r="2357" spans="1:5">
      <c r="A2357" s="1">
        <v>2355</v>
      </c>
      <c r="B2357">
        <v>0.5714545845985413</v>
      </c>
      <c r="C2357">
        <v>644</v>
      </c>
      <c r="D2357">
        <v>351</v>
      </c>
      <c r="E2357">
        <v>0.5450310559006211</v>
      </c>
    </row>
    <row r="2358" spans="1:5">
      <c r="A2358" s="1">
        <v>2356</v>
      </c>
      <c r="B2358">
        <v>0.571892261505127</v>
      </c>
      <c r="C2358">
        <v>643</v>
      </c>
      <c r="D2358">
        <v>350</v>
      </c>
      <c r="E2358">
        <v>0.5443234836702955</v>
      </c>
    </row>
    <row r="2359" spans="1:5">
      <c r="A2359" s="1">
        <v>2357</v>
      </c>
      <c r="B2359">
        <v>0.5719543695449829</v>
      </c>
      <c r="C2359">
        <v>642</v>
      </c>
      <c r="D2359">
        <v>349</v>
      </c>
      <c r="E2359">
        <v>0.543613707165109</v>
      </c>
    </row>
    <row r="2360" spans="1:5">
      <c r="A2360" s="1">
        <v>2358</v>
      </c>
      <c r="B2360">
        <v>0.572292685508728</v>
      </c>
      <c r="C2360">
        <v>641</v>
      </c>
      <c r="D2360">
        <v>348</v>
      </c>
      <c r="E2360">
        <v>0.5429017160686428</v>
      </c>
    </row>
    <row r="2361" spans="1:5">
      <c r="A2361" s="1">
        <v>2359</v>
      </c>
      <c r="B2361">
        <v>0.5724363923072815</v>
      </c>
      <c r="C2361">
        <v>640</v>
      </c>
      <c r="D2361">
        <v>348</v>
      </c>
      <c r="E2361">
        <v>0.54375</v>
      </c>
    </row>
    <row r="2362" spans="1:5">
      <c r="A2362" s="1">
        <v>2360</v>
      </c>
      <c r="B2362">
        <v>0.57244873046875</v>
      </c>
      <c r="C2362">
        <v>639</v>
      </c>
      <c r="D2362">
        <v>347</v>
      </c>
      <c r="E2362">
        <v>0.543035993740219</v>
      </c>
    </row>
    <row r="2363" spans="1:5">
      <c r="A2363" s="1">
        <v>2361</v>
      </c>
      <c r="B2363">
        <v>0.5724747180938721</v>
      </c>
      <c r="C2363">
        <v>638</v>
      </c>
      <c r="D2363">
        <v>347</v>
      </c>
      <c r="E2363">
        <v>0.5438871473354232</v>
      </c>
    </row>
    <row r="2364" spans="1:5">
      <c r="A2364" s="1">
        <v>2362</v>
      </c>
      <c r="B2364">
        <v>0.5724839568138123</v>
      </c>
      <c r="C2364">
        <v>637</v>
      </c>
      <c r="D2364">
        <v>346</v>
      </c>
      <c r="E2364">
        <v>0.543171114599686</v>
      </c>
    </row>
    <row r="2365" spans="1:5">
      <c r="A2365" s="1">
        <v>2363</v>
      </c>
      <c r="B2365">
        <v>0.5726941227912903</v>
      </c>
      <c r="C2365">
        <v>636</v>
      </c>
      <c r="D2365">
        <v>346</v>
      </c>
      <c r="E2365">
        <v>0.5440251572327044</v>
      </c>
    </row>
    <row r="2366" spans="1:5">
      <c r="A2366" s="1">
        <v>2364</v>
      </c>
      <c r="B2366">
        <v>0.5726950764656067</v>
      </c>
      <c r="C2366">
        <v>635</v>
      </c>
      <c r="D2366">
        <v>345</v>
      </c>
      <c r="E2366">
        <v>0.5433070866141733</v>
      </c>
    </row>
    <row r="2367" spans="1:5">
      <c r="A2367" s="1">
        <v>2365</v>
      </c>
      <c r="B2367">
        <v>0.572802722454071</v>
      </c>
      <c r="C2367">
        <v>634</v>
      </c>
      <c r="D2367">
        <v>345</v>
      </c>
      <c r="E2367">
        <v>0.5441640378548895</v>
      </c>
    </row>
    <row r="2368" spans="1:5">
      <c r="A2368" s="1">
        <v>2366</v>
      </c>
      <c r="B2368">
        <v>0.5731391310691833</v>
      </c>
      <c r="C2368">
        <v>633</v>
      </c>
      <c r="D2368">
        <v>344</v>
      </c>
      <c r="E2368">
        <v>0.5434439178515008</v>
      </c>
    </row>
    <row r="2369" spans="1:5">
      <c r="A2369" s="1">
        <v>2367</v>
      </c>
      <c r="B2369">
        <v>0.5735906362533569</v>
      </c>
      <c r="C2369">
        <v>632</v>
      </c>
      <c r="D2369">
        <v>343</v>
      </c>
      <c r="E2369">
        <v>0.5427215189873418</v>
      </c>
    </row>
    <row r="2370" spans="1:5">
      <c r="A2370" s="1">
        <v>2368</v>
      </c>
      <c r="B2370">
        <v>0.5739035606384277</v>
      </c>
      <c r="C2370">
        <v>631</v>
      </c>
      <c r="D2370">
        <v>343</v>
      </c>
      <c r="E2370">
        <v>0.5435816164817749</v>
      </c>
    </row>
    <row r="2371" spans="1:5">
      <c r="A2371" s="1">
        <v>2369</v>
      </c>
      <c r="B2371">
        <v>0.5741671323776245</v>
      </c>
      <c r="C2371">
        <v>630</v>
      </c>
      <c r="D2371">
        <v>343</v>
      </c>
      <c r="E2371">
        <v>0.5444444444444444</v>
      </c>
    </row>
    <row r="2372" spans="1:5">
      <c r="A2372" s="1">
        <v>2370</v>
      </c>
      <c r="B2372">
        <v>0.5744718313217163</v>
      </c>
      <c r="C2372">
        <v>629</v>
      </c>
      <c r="D2372">
        <v>342</v>
      </c>
      <c r="E2372">
        <v>0.5437201907790143</v>
      </c>
    </row>
    <row r="2373" spans="1:5">
      <c r="A2373" s="1">
        <v>2371</v>
      </c>
      <c r="B2373">
        <v>0.5745053887367249</v>
      </c>
      <c r="C2373">
        <v>628</v>
      </c>
      <c r="D2373">
        <v>341</v>
      </c>
      <c r="E2373">
        <v>0.5429936305732485</v>
      </c>
    </row>
    <row r="2374" spans="1:5">
      <c r="A2374" s="1">
        <v>2372</v>
      </c>
      <c r="B2374">
        <v>0.5745207667350769</v>
      </c>
      <c r="C2374">
        <v>627</v>
      </c>
      <c r="D2374">
        <v>340</v>
      </c>
      <c r="E2374">
        <v>0.5422647527910686</v>
      </c>
    </row>
    <row r="2375" spans="1:5">
      <c r="A2375" s="1">
        <v>2373</v>
      </c>
      <c r="B2375">
        <v>0.5747187733650208</v>
      </c>
      <c r="C2375">
        <v>626</v>
      </c>
      <c r="D2375">
        <v>340</v>
      </c>
      <c r="E2375">
        <v>0.5431309904153354</v>
      </c>
    </row>
    <row r="2376" spans="1:5">
      <c r="A2376" s="1">
        <v>2374</v>
      </c>
      <c r="B2376">
        <v>0.5747382640838623</v>
      </c>
      <c r="C2376">
        <v>625</v>
      </c>
      <c r="D2376">
        <v>340</v>
      </c>
      <c r="E2376">
        <v>0.544</v>
      </c>
    </row>
    <row r="2377" spans="1:5">
      <c r="A2377" s="1">
        <v>2375</v>
      </c>
      <c r="B2377">
        <v>0.5748961567878723</v>
      </c>
      <c r="C2377">
        <v>624</v>
      </c>
      <c r="D2377">
        <v>340</v>
      </c>
      <c r="E2377">
        <v>0.5448717948717948</v>
      </c>
    </row>
    <row r="2378" spans="1:5">
      <c r="A2378" s="1">
        <v>2376</v>
      </c>
      <c r="B2378">
        <v>0.5750985145568848</v>
      </c>
      <c r="C2378">
        <v>623</v>
      </c>
      <c r="D2378">
        <v>340</v>
      </c>
      <c r="E2378">
        <v>0.5457463884430177</v>
      </c>
    </row>
    <row r="2379" spans="1:5">
      <c r="A2379" s="1">
        <v>2377</v>
      </c>
      <c r="B2379">
        <v>0.5752106904983521</v>
      </c>
      <c r="C2379">
        <v>622</v>
      </c>
      <c r="D2379">
        <v>340</v>
      </c>
      <c r="E2379">
        <v>0.5466237942122186</v>
      </c>
    </row>
    <row r="2380" spans="1:5">
      <c r="A2380" s="1">
        <v>2378</v>
      </c>
      <c r="B2380">
        <v>0.5752332806587219</v>
      </c>
      <c r="C2380">
        <v>621</v>
      </c>
      <c r="D2380">
        <v>339</v>
      </c>
      <c r="E2380">
        <v>0.5458937198067633</v>
      </c>
    </row>
    <row r="2381" spans="1:5">
      <c r="A2381" s="1">
        <v>2379</v>
      </c>
      <c r="B2381">
        <v>0.5754138827323914</v>
      </c>
      <c r="C2381">
        <v>620</v>
      </c>
      <c r="D2381">
        <v>338</v>
      </c>
      <c r="E2381">
        <v>0.5451612903225806</v>
      </c>
    </row>
    <row r="2382" spans="1:5">
      <c r="A2382" s="1">
        <v>2380</v>
      </c>
      <c r="B2382">
        <v>0.5754427909851074</v>
      </c>
      <c r="C2382">
        <v>619</v>
      </c>
      <c r="D2382">
        <v>338</v>
      </c>
      <c r="E2382">
        <v>0.5460420032310178</v>
      </c>
    </row>
    <row r="2383" spans="1:5">
      <c r="A2383" s="1">
        <v>2381</v>
      </c>
      <c r="B2383">
        <v>0.5763304829597473</v>
      </c>
      <c r="C2383">
        <v>618</v>
      </c>
      <c r="D2383">
        <v>337</v>
      </c>
      <c r="E2383">
        <v>0.5453074433656958</v>
      </c>
    </row>
    <row r="2384" spans="1:5">
      <c r="A2384" s="1">
        <v>2382</v>
      </c>
      <c r="B2384">
        <v>0.5763594508171082</v>
      </c>
      <c r="C2384">
        <v>617</v>
      </c>
      <c r="D2384">
        <v>337</v>
      </c>
      <c r="E2384">
        <v>0.546191247974068</v>
      </c>
    </row>
    <row r="2385" spans="1:5">
      <c r="A2385" s="1">
        <v>2383</v>
      </c>
      <c r="B2385">
        <v>0.5767005681991577</v>
      </c>
      <c r="C2385">
        <v>616</v>
      </c>
      <c r="D2385">
        <v>336</v>
      </c>
      <c r="E2385">
        <v>0.5454545454545454</v>
      </c>
    </row>
    <row r="2386" spans="1:5">
      <c r="A2386" s="1">
        <v>2384</v>
      </c>
      <c r="B2386">
        <v>0.5769101977348328</v>
      </c>
      <c r="C2386">
        <v>615</v>
      </c>
      <c r="D2386">
        <v>335</v>
      </c>
      <c r="E2386">
        <v>0.5447154471544715</v>
      </c>
    </row>
    <row r="2387" spans="1:5">
      <c r="A2387" s="1">
        <v>2385</v>
      </c>
      <c r="B2387">
        <v>0.5770859718322754</v>
      </c>
      <c r="C2387">
        <v>614</v>
      </c>
      <c r="D2387">
        <v>335</v>
      </c>
      <c r="E2387">
        <v>0.5456026058631922</v>
      </c>
    </row>
    <row r="2388" spans="1:5">
      <c r="A2388" s="1">
        <v>2386</v>
      </c>
      <c r="B2388">
        <v>0.577121376991272</v>
      </c>
      <c r="C2388">
        <v>613</v>
      </c>
      <c r="D2388">
        <v>334</v>
      </c>
      <c r="E2388">
        <v>0.5448613376835236</v>
      </c>
    </row>
    <row r="2389" spans="1:5">
      <c r="A2389" s="1">
        <v>2387</v>
      </c>
      <c r="B2389">
        <v>0.577147364616394</v>
      </c>
      <c r="C2389">
        <v>612</v>
      </c>
      <c r="D2389">
        <v>334</v>
      </c>
      <c r="E2389">
        <v>0.5457516339869281</v>
      </c>
    </row>
    <row r="2390" spans="1:5">
      <c r="A2390" s="1">
        <v>2388</v>
      </c>
      <c r="B2390">
        <v>0.5771521329879761</v>
      </c>
      <c r="C2390">
        <v>611</v>
      </c>
      <c r="D2390">
        <v>334</v>
      </c>
      <c r="E2390">
        <v>0.546644844517185</v>
      </c>
    </row>
    <row r="2391" spans="1:5">
      <c r="A2391" s="1">
        <v>2389</v>
      </c>
      <c r="B2391">
        <v>0.5772581696510315</v>
      </c>
      <c r="C2391">
        <v>610</v>
      </c>
      <c r="D2391">
        <v>333</v>
      </c>
      <c r="E2391">
        <v>0.5459016393442623</v>
      </c>
    </row>
    <row r="2392" spans="1:5">
      <c r="A2392" s="1">
        <v>2390</v>
      </c>
      <c r="B2392">
        <v>0.5775456428527832</v>
      </c>
      <c r="C2392">
        <v>609</v>
      </c>
      <c r="D2392">
        <v>332</v>
      </c>
      <c r="E2392">
        <v>0.5451559934318555</v>
      </c>
    </row>
    <row r="2393" spans="1:5">
      <c r="A2393" s="1">
        <v>2391</v>
      </c>
      <c r="B2393">
        <v>0.5775687694549561</v>
      </c>
      <c r="C2393">
        <v>608</v>
      </c>
      <c r="D2393">
        <v>332</v>
      </c>
      <c r="E2393">
        <v>0.5460526315789473</v>
      </c>
    </row>
    <row r="2394" spans="1:5">
      <c r="A2394" s="1">
        <v>2392</v>
      </c>
      <c r="B2394">
        <v>0.5779613852500916</v>
      </c>
      <c r="C2394">
        <v>607</v>
      </c>
      <c r="D2394">
        <v>332</v>
      </c>
      <c r="E2394">
        <v>0.5469522240527183</v>
      </c>
    </row>
    <row r="2395" spans="1:5">
      <c r="A2395" s="1">
        <v>2393</v>
      </c>
      <c r="B2395">
        <v>0.5780942440032959</v>
      </c>
      <c r="C2395">
        <v>606</v>
      </c>
      <c r="D2395">
        <v>332</v>
      </c>
      <c r="E2395">
        <v>0.5478547854785478</v>
      </c>
    </row>
    <row r="2396" spans="1:5">
      <c r="A2396" s="1">
        <v>2394</v>
      </c>
      <c r="B2396">
        <v>0.5782625079154968</v>
      </c>
      <c r="C2396">
        <v>605</v>
      </c>
      <c r="D2396">
        <v>332</v>
      </c>
      <c r="E2396">
        <v>0.5487603305785124</v>
      </c>
    </row>
    <row r="2397" spans="1:5">
      <c r="A2397" s="1">
        <v>2395</v>
      </c>
      <c r="B2397">
        <v>0.5782791376113892</v>
      </c>
      <c r="C2397">
        <v>604</v>
      </c>
      <c r="D2397">
        <v>331</v>
      </c>
      <c r="E2397">
        <v>0.5480132450331126</v>
      </c>
    </row>
    <row r="2398" spans="1:5">
      <c r="A2398" s="1">
        <v>2396</v>
      </c>
      <c r="B2398">
        <v>0.5783812403678894</v>
      </c>
      <c r="C2398">
        <v>603</v>
      </c>
      <c r="D2398">
        <v>331</v>
      </c>
      <c r="E2398">
        <v>0.548922056384743</v>
      </c>
    </row>
    <row r="2399" spans="1:5">
      <c r="A2399" s="1">
        <v>2397</v>
      </c>
      <c r="B2399">
        <v>0.5784027576446533</v>
      </c>
      <c r="C2399">
        <v>602</v>
      </c>
      <c r="D2399">
        <v>331</v>
      </c>
      <c r="E2399">
        <v>0.5498338870431894</v>
      </c>
    </row>
    <row r="2400" spans="1:5">
      <c r="A2400" s="1">
        <v>2398</v>
      </c>
      <c r="B2400">
        <v>0.5788045525550842</v>
      </c>
      <c r="C2400">
        <v>601</v>
      </c>
      <c r="D2400">
        <v>330</v>
      </c>
      <c r="E2400">
        <v>0.5490848585690515</v>
      </c>
    </row>
    <row r="2401" spans="1:5">
      <c r="A2401" s="1">
        <v>2399</v>
      </c>
      <c r="B2401">
        <v>0.5789444446563721</v>
      </c>
      <c r="C2401">
        <v>600</v>
      </c>
      <c r="D2401">
        <v>329</v>
      </c>
      <c r="E2401">
        <v>0.5483333333333333</v>
      </c>
    </row>
    <row r="2402" spans="1:5">
      <c r="A2402" s="1">
        <v>2400</v>
      </c>
      <c r="B2402">
        <v>0.5789915323257446</v>
      </c>
      <c r="C2402">
        <v>599</v>
      </c>
      <c r="D2402">
        <v>329</v>
      </c>
      <c r="E2402">
        <v>0.5492487479131887</v>
      </c>
    </row>
    <row r="2403" spans="1:5">
      <c r="A2403" s="1">
        <v>2401</v>
      </c>
      <c r="B2403">
        <v>0.5790198445320129</v>
      </c>
      <c r="C2403">
        <v>598</v>
      </c>
      <c r="D2403">
        <v>328</v>
      </c>
      <c r="E2403">
        <v>0.5484949832775919</v>
      </c>
    </row>
    <row r="2404" spans="1:5">
      <c r="A2404" s="1">
        <v>2402</v>
      </c>
      <c r="B2404">
        <v>0.5790463089942932</v>
      </c>
      <c r="C2404">
        <v>597</v>
      </c>
      <c r="D2404">
        <v>327</v>
      </c>
      <c r="E2404">
        <v>0.5477386934673367</v>
      </c>
    </row>
    <row r="2405" spans="1:5">
      <c r="A2405" s="1">
        <v>2403</v>
      </c>
      <c r="B2405">
        <v>0.5791010856628418</v>
      </c>
      <c r="C2405">
        <v>596</v>
      </c>
      <c r="D2405">
        <v>327</v>
      </c>
      <c r="E2405">
        <v>0.5486577181208053</v>
      </c>
    </row>
    <row r="2406" spans="1:5">
      <c r="A2406" s="1">
        <v>2404</v>
      </c>
      <c r="B2406">
        <v>0.5792068243026733</v>
      </c>
      <c r="C2406">
        <v>595</v>
      </c>
      <c r="D2406">
        <v>326</v>
      </c>
      <c r="E2406">
        <v>0.5478991596638656</v>
      </c>
    </row>
    <row r="2407" spans="1:5">
      <c r="A2407" s="1">
        <v>2405</v>
      </c>
      <c r="B2407">
        <v>0.5794559717178345</v>
      </c>
      <c r="C2407">
        <v>594</v>
      </c>
      <c r="D2407">
        <v>326</v>
      </c>
      <c r="E2407">
        <v>0.5488215488215489</v>
      </c>
    </row>
    <row r="2408" spans="1:5">
      <c r="A2408" s="1">
        <v>2406</v>
      </c>
      <c r="B2408">
        <v>0.5797381401062012</v>
      </c>
      <c r="C2408">
        <v>593</v>
      </c>
      <c r="D2408">
        <v>325</v>
      </c>
      <c r="E2408">
        <v>0.5480607082630692</v>
      </c>
    </row>
    <row r="2409" spans="1:5">
      <c r="A2409" s="1">
        <v>2407</v>
      </c>
      <c r="B2409">
        <v>0.5797799825668335</v>
      </c>
      <c r="C2409">
        <v>592</v>
      </c>
      <c r="D2409">
        <v>325</v>
      </c>
      <c r="E2409">
        <v>0.5489864864864865</v>
      </c>
    </row>
    <row r="2410" spans="1:5">
      <c r="A2410" s="1">
        <v>2408</v>
      </c>
      <c r="B2410">
        <v>0.5798174142837524</v>
      </c>
      <c r="C2410">
        <v>591</v>
      </c>
      <c r="D2410">
        <v>325</v>
      </c>
      <c r="E2410">
        <v>0.5499153976311336</v>
      </c>
    </row>
    <row r="2411" spans="1:5">
      <c r="A2411" s="1">
        <v>2409</v>
      </c>
      <c r="B2411">
        <v>0.5801961421966553</v>
      </c>
      <c r="C2411">
        <v>590</v>
      </c>
      <c r="D2411">
        <v>324</v>
      </c>
      <c r="E2411">
        <v>0.5491525423728814</v>
      </c>
    </row>
    <row r="2412" spans="1:5">
      <c r="A2412" s="1">
        <v>2410</v>
      </c>
      <c r="B2412">
        <v>0.5804335474967957</v>
      </c>
      <c r="C2412">
        <v>589</v>
      </c>
      <c r="D2412">
        <v>324</v>
      </c>
      <c r="E2412">
        <v>0.5500848896434635</v>
      </c>
    </row>
    <row r="2413" spans="1:5">
      <c r="A2413" s="1">
        <v>2411</v>
      </c>
      <c r="B2413">
        <v>0.5804831981658936</v>
      </c>
      <c r="C2413">
        <v>588</v>
      </c>
      <c r="D2413">
        <v>324</v>
      </c>
      <c r="E2413">
        <v>0.5510204081632653</v>
      </c>
    </row>
    <row r="2414" spans="1:5">
      <c r="A2414" s="1">
        <v>2412</v>
      </c>
      <c r="B2414">
        <v>0.5804843306541443</v>
      </c>
      <c r="C2414">
        <v>587</v>
      </c>
      <c r="D2414">
        <v>323</v>
      </c>
      <c r="E2414">
        <v>0.5502555366269165</v>
      </c>
    </row>
    <row r="2415" spans="1:5">
      <c r="A2415" s="1">
        <v>2413</v>
      </c>
      <c r="B2415">
        <v>0.5806866884231567</v>
      </c>
      <c r="C2415">
        <v>586</v>
      </c>
      <c r="D2415">
        <v>323</v>
      </c>
      <c r="E2415">
        <v>0.5511945392491467</v>
      </c>
    </row>
    <row r="2416" spans="1:5">
      <c r="A2416" s="1">
        <v>2414</v>
      </c>
      <c r="B2416">
        <v>0.5807363986968994</v>
      </c>
      <c r="C2416">
        <v>585</v>
      </c>
      <c r="D2416">
        <v>323</v>
      </c>
      <c r="E2416">
        <v>0.5521367521367522</v>
      </c>
    </row>
    <row r="2417" spans="1:5">
      <c r="A2417" s="1">
        <v>2415</v>
      </c>
      <c r="B2417">
        <v>0.5807650089263916</v>
      </c>
      <c r="C2417">
        <v>584</v>
      </c>
      <c r="D2417">
        <v>322</v>
      </c>
      <c r="E2417">
        <v>0.5513698630136986</v>
      </c>
    </row>
    <row r="2418" spans="1:5">
      <c r="A2418" s="1">
        <v>2416</v>
      </c>
      <c r="B2418">
        <v>0.5809784531593323</v>
      </c>
      <c r="C2418">
        <v>583</v>
      </c>
      <c r="D2418">
        <v>322</v>
      </c>
      <c r="E2418">
        <v>0.5523156089193825</v>
      </c>
    </row>
    <row r="2419" spans="1:5">
      <c r="A2419" s="1">
        <v>2417</v>
      </c>
      <c r="B2419">
        <v>0.5812497138977051</v>
      </c>
      <c r="C2419">
        <v>582</v>
      </c>
      <c r="D2419">
        <v>322</v>
      </c>
      <c r="E2419">
        <v>0.5532646048109966</v>
      </c>
    </row>
    <row r="2420" spans="1:5">
      <c r="A2420" s="1">
        <v>2418</v>
      </c>
      <c r="B2420">
        <v>0.5815208554267883</v>
      </c>
      <c r="C2420">
        <v>581</v>
      </c>
      <c r="D2420">
        <v>322</v>
      </c>
      <c r="E2420">
        <v>0.5542168674698795</v>
      </c>
    </row>
    <row r="2421" spans="1:5">
      <c r="A2421" s="1">
        <v>2419</v>
      </c>
      <c r="B2421">
        <v>0.5816286206245422</v>
      </c>
      <c r="C2421">
        <v>580</v>
      </c>
      <c r="D2421">
        <v>321</v>
      </c>
      <c r="E2421">
        <v>0.553448275862069</v>
      </c>
    </row>
    <row r="2422" spans="1:5">
      <c r="A2422" s="1">
        <v>2420</v>
      </c>
      <c r="B2422">
        <v>0.58209627866745</v>
      </c>
      <c r="C2422">
        <v>579</v>
      </c>
      <c r="D2422">
        <v>321</v>
      </c>
      <c r="E2422">
        <v>0.5544041450777202</v>
      </c>
    </row>
    <row r="2423" spans="1:5">
      <c r="A2423" s="1">
        <v>2421</v>
      </c>
      <c r="B2423">
        <v>0.5822480320930481</v>
      </c>
      <c r="C2423">
        <v>578</v>
      </c>
      <c r="D2423">
        <v>320</v>
      </c>
      <c r="E2423">
        <v>0.5536332179930796</v>
      </c>
    </row>
    <row r="2424" spans="1:5">
      <c r="A2424" s="1">
        <v>2422</v>
      </c>
      <c r="B2424">
        <v>0.5822638273239136</v>
      </c>
      <c r="C2424">
        <v>577</v>
      </c>
      <c r="D2424">
        <v>319</v>
      </c>
      <c r="E2424">
        <v>0.5528596187175043</v>
      </c>
    </row>
    <row r="2425" spans="1:5">
      <c r="A2425" s="1">
        <v>2423</v>
      </c>
      <c r="B2425">
        <v>0.5823065638542175</v>
      </c>
      <c r="C2425">
        <v>576</v>
      </c>
      <c r="D2425">
        <v>318</v>
      </c>
      <c r="E2425">
        <v>0.5520833333333334</v>
      </c>
    </row>
    <row r="2426" spans="1:5">
      <c r="A2426" s="1">
        <v>2424</v>
      </c>
      <c r="B2426">
        <v>0.5825621485710144</v>
      </c>
      <c r="C2426">
        <v>575</v>
      </c>
      <c r="D2426">
        <v>318</v>
      </c>
      <c r="E2426">
        <v>0.5530434782608695</v>
      </c>
    </row>
    <row r="2427" spans="1:5">
      <c r="A2427" s="1">
        <v>2425</v>
      </c>
      <c r="B2427">
        <v>0.5825970768928528</v>
      </c>
      <c r="C2427">
        <v>574</v>
      </c>
      <c r="D2427">
        <v>318</v>
      </c>
      <c r="E2427">
        <v>0.554006968641115</v>
      </c>
    </row>
    <row r="2428" spans="1:5">
      <c r="A2428" s="1">
        <v>2426</v>
      </c>
      <c r="B2428">
        <v>0.5829774141311646</v>
      </c>
      <c r="C2428">
        <v>573</v>
      </c>
      <c r="D2428">
        <v>318</v>
      </c>
      <c r="E2428">
        <v>0.5549738219895288</v>
      </c>
    </row>
    <row r="2429" spans="1:5">
      <c r="A2429" s="1">
        <v>2427</v>
      </c>
      <c r="B2429">
        <v>0.5831652283668518</v>
      </c>
      <c r="C2429">
        <v>572</v>
      </c>
      <c r="D2429">
        <v>318</v>
      </c>
      <c r="E2429">
        <v>0.5559440559440559</v>
      </c>
    </row>
    <row r="2430" spans="1:5">
      <c r="A2430" s="1">
        <v>2428</v>
      </c>
      <c r="B2430">
        <v>0.5833112001419067</v>
      </c>
      <c r="C2430">
        <v>571</v>
      </c>
      <c r="D2430">
        <v>317</v>
      </c>
      <c r="E2430">
        <v>0.5551663747810858</v>
      </c>
    </row>
    <row r="2431" spans="1:5">
      <c r="A2431" s="1">
        <v>2429</v>
      </c>
      <c r="B2431">
        <v>0.583541214466095</v>
      </c>
      <c r="C2431">
        <v>570</v>
      </c>
      <c r="D2431">
        <v>317</v>
      </c>
      <c r="E2431">
        <v>0.5561403508771929</v>
      </c>
    </row>
    <row r="2432" spans="1:5">
      <c r="A2432" s="1">
        <v>2430</v>
      </c>
      <c r="B2432">
        <v>0.5837839841842651</v>
      </c>
      <c r="C2432">
        <v>569</v>
      </c>
      <c r="D2432">
        <v>316</v>
      </c>
      <c r="E2432">
        <v>0.5553602811950791</v>
      </c>
    </row>
    <row r="2433" spans="1:5">
      <c r="A2433" s="1">
        <v>2431</v>
      </c>
      <c r="B2433">
        <v>0.5838103890419006</v>
      </c>
      <c r="C2433">
        <v>568</v>
      </c>
      <c r="D2433">
        <v>315</v>
      </c>
      <c r="E2433">
        <v>0.5545774647887324</v>
      </c>
    </row>
    <row r="2434" spans="1:5">
      <c r="A2434" s="1">
        <v>2432</v>
      </c>
      <c r="B2434">
        <v>0.5838475227355957</v>
      </c>
      <c r="C2434">
        <v>567</v>
      </c>
      <c r="D2434">
        <v>314</v>
      </c>
      <c r="E2434">
        <v>0.5537918871252204</v>
      </c>
    </row>
    <row r="2435" spans="1:5">
      <c r="A2435" s="1">
        <v>2433</v>
      </c>
      <c r="B2435">
        <v>0.583956241607666</v>
      </c>
      <c r="C2435">
        <v>566</v>
      </c>
      <c r="D2435">
        <v>313</v>
      </c>
      <c r="E2435">
        <v>0.5530035335689046</v>
      </c>
    </row>
    <row r="2436" spans="1:5">
      <c r="A2436" s="1">
        <v>2434</v>
      </c>
      <c r="B2436">
        <v>0.5843762159347534</v>
      </c>
      <c r="C2436">
        <v>565</v>
      </c>
      <c r="D2436">
        <v>312</v>
      </c>
      <c r="E2436">
        <v>0.552212389380531</v>
      </c>
    </row>
    <row r="2437" spans="1:5">
      <c r="A2437" s="1">
        <v>2435</v>
      </c>
      <c r="B2437">
        <v>0.5844718813896179</v>
      </c>
      <c r="C2437">
        <v>564</v>
      </c>
      <c r="D2437">
        <v>311</v>
      </c>
      <c r="E2437">
        <v>0.5514184397163121</v>
      </c>
    </row>
    <row r="2438" spans="1:5">
      <c r="A2438" s="1">
        <v>2436</v>
      </c>
      <c r="B2438">
        <v>0.5845396518707275</v>
      </c>
      <c r="C2438">
        <v>563</v>
      </c>
      <c r="D2438">
        <v>310</v>
      </c>
      <c r="E2438">
        <v>0.5506216696269982</v>
      </c>
    </row>
    <row r="2439" spans="1:5">
      <c r="A2439" s="1">
        <v>2437</v>
      </c>
      <c r="B2439">
        <v>0.5847140550613403</v>
      </c>
      <c r="C2439">
        <v>562</v>
      </c>
      <c r="D2439">
        <v>309</v>
      </c>
      <c r="E2439">
        <v>0.5498220640569395</v>
      </c>
    </row>
    <row r="2440" spans="1:5">
      <c r="A2440" s="1">
        <v>2438</v>
      </c>
      <c r="B2440">
        <v>0.5847554802894592</v>
      </c>
      <c r="C2440">
        <v>561</v>
      </c>
      <c r="D2440">
        <v>308</v>
      </c>
      <c r="E2440">
        <v>0.5490196078431373</v>
      </c>
    </row>
    <row r="2441" spans="1:5">
      <c r="A2441" s="1">
        <v>2439</v>
      </c>
      <c r="B2441">
        <v>0.5848158597946167</v>
      </c>
      <c r="C2441">
        <v>560</v>
      </c>
      <c r="D2441">
        <v>307</v>
      </c>
      <c r="E2441">
        <v>0.5482142857142858</v>
      </c>
    </row>
    <row r="2442" spans="1:5">
      <c r="A2442" s="1">
        <v>2440</v>
      </c>
      <c r="B2442">
        <v>0.584881067276001</v>
      </c>
      <c r="C2442">
        <v>559</v>
      </c>
      <c r="D2442">
        <v>307</v>
      </c>
      <c r="E2442">
        <v>0.5491949910554562</v>
      </c>
    </row>
    <row r="2443" spans="1:5">
      <c r="A2443" s="1">
        <v>2441</v>
      </c>
      <c r="B2443">
        <v>0.584950864315033</v>
      </c>
      <c r="C2443">
        <v>558</v>
      </c>
      <c r="D2443">
        <v>306</v>
      </c>
      <c r="E2443">
        <v>0.5483870967741935</v>
      </c>
    </row>
    <row r="2444" spans="1:5">
      <c r="A2444" s="1">
        <v>2442</v>
      </c>
      <c r="B2444">
        <v>0.5851129293441772</v>
      </c>
      <c r="C2444">
        <v>557</v>
      </c>
      <c r="D2444">
        <v>305</v>
      </c>
      <c r="E2444">
        <v>0.547576301615799</v>
      </c>
    </row>
    <row r="2445" spans="1:5">
      <c r="A2445" s="1">
        <v>2443</v>
      </c>
      <c r="B2445">
        <v>0.5851154923439026</v>
      </c>
      <c r="C2445">
        <v>556</v>
      </c>
      <c r="D2445">
        <v>304</v>
      </c>
      <c r="E2445">
        <v>0.5467625899280576</v>
      </c>
    </row>
    <row r="2446" spans="1:5">
      <c r="A2446" s="1">
        <v>2444</v>
      </c>
      <c r="B2446">
        <v>0.5852675437927246</v>
      </c>
      <c r="C2446">
        <v>555</v>
      </c>
      <c r="D2446">
        <v>304</v>
      </c>
      <c r="E2446">
        <v>0.5477477477477477</v>
      </c>
    </row>
    <row r="2447" spans="1:5">
      <c r="A2447" s="1">
        <v>2445</v>
      </c>
      <c r="B2447">
        <v>0.5853965878486633</v>
      </c>
      <c r="C2447">
        <v>554</v>
      </c>
      <c r="D2447">
        <v>304</v>
      </c>
      <c r="E2447">
        <v>0.5487364620938628</v>
      </c>
    </row>
    <row r="2448" spans="1:5">
      <c r="A2448" s="1">
        <v>2446</v>
      </c>
      <c r="B2448">
        <v>0.5854658484458923</v>
      </c>
      <c r="C2448">
        <v>553</v>
      </c>
      <c r="D2448">
        <v>303</v>
      </c>
      <c r="E2448">
        <v>0.5479204339963833</v>
      </c>
    </row>
    <row r="2449" spans="1:5">
      <c r="A2449" s="1">
        <v>2447</v>
      </c>
      <c r="B2449">
        <v>0.5855092406272888</v>
      </c>
      <c r="C2449">
        <v>552</v>
      </c>
      <c r="D2449">
        <v>302</v>
      </c>
      <c r="E2449">
        <v>0.5471014492753623</v>
      </c>
    </row>
    <row r="2450" spans="1:5">
      <c r="A2450" s="1">
        <v>2448</v>
      </c>
      <c r="B2450">
        <v>0.5855966210365295</v>
      </c>
      <c r="C2450">
        <v>551</v>
      </c>
      <c r="D2450">
        <v>301</v>
      </c>
      <c r="E2450">
        <v>0.5462794918330308</v>
      </c>
    </row>
    <row r="2451" spans="1:5">
      <c r="A2451" s="1">
        <v>2449</v>
      </c>
      <c r="B2451">
        <v>0.585625171661377</v>
      </c>
      <c r="C2451">
        <v>550</v>
      </c>
      <c r="D2451">
        <v>301</v>
      </c>
      <c r="E2451">
        <v>0.5472727272727272</v>
      </c>
    </row>
    <row r="2452" spans="1:5">
      <c r="A2452" s="1">
        <v>2450</v>
      </c>
      <c r="B2452">
        <v>0.5856349468231201</v>
      </c>
      <c r="C2452">
        <v>549</v>
      </c>
      <c r="D2452">
        <v>301</v>
      </c>
      <c r="E2452">
        <v>0.5482695810564663</v>
      </c>
    </row>
    <row r="2453" spans="1:5">
      <c r="A2453" s="1">
        <v>2451</v>
      </c>
      <c r="B2453">
        <v>0.585712730884552</v>
      </c>
      <c r="C2453">
        <v>548</v>
      </c>
      <c r="D2453">
        <v>300</v>
      </c>
      <c r="E2453">
        <v>0.5474452554744526</v>
      </c>
    </row>
    <row r="2454" spans="1:5">
      <c r="A2454" s="1">
        <v>2452</v>
      </c>
      <c r="B2454">
        <v>0.5858679413795471</v>
      </c>
      <c r="C2454">
        <v>547</v>
      </c>
      <c r="D2454">
        <v>300</v>
      </c>
      <c r="E2454">
        <v>0.5484460694698354</v>
      </c>
    </row>
    <row r="2455" spans="1:5">
      <c r="A2455" s="1">
        <v>2453</v>
      </c>
      <c r="B2455">
        <v>0.5860376954078674</v>
      </c>
      <c r="C2455">
        <v>546</v>
      </c>
      <c r="D2455">
        <v>300</v>
      </c>
      <c r="E2455">
        <v>0.5494505494505495</v>
      </c>
    </row>
    <row r="2456" spans="1:5">
      <c r="A2456" s="1">
        <v>2454</v>
      </c>
      <c r="B2456">
        <v>0.5860394835472107</v>
      </c>
      <c r="C2456">
        <v>545</v>
      </c>
      <c r="D2456">
        <v>299</v>
      </c>
      <c r="E2456">
        <v>0.5486238532110091</v>
      </c>
    </row>
    <row r="2457" spans="1:5">
      <c r="A2457" s="1">
        <v>2455</v>
      </c>
      <c r="B2457">
        <v>0.5863285064697266</v>
      </c>
      <c r="C2457">
        <v>544</v>
      </c>
      <c r="D2457">
        <v>298</v>
      </c>
      <c r="E2457">
        <v>0.5477941176470589</v>
      </c>
    </row>
    <row r="2458" spans="1:5">
      <c r="A2458" s="1">
        <v>2456</v>
      </c>
      <c r="B2458">
        <v>0.5863448977470398</v>
      </c>
      <c r="C2458">
        <v>543</v>
      </c>
      <c r="D2458">
        <v>297</v>
      </c>
      <c r="E2458">
        <v>0.5469613259668509</v>
      </c>
    </row>
    <row r="2459" spans="1:5">
      <c r="A2459" s="1">
        <v>2457</v>
      </c>
      <c r="B2459">
        <v>0.5863522887229919</v>
      </c>
      <c r="C2459">
        <v>542</v>
      </c>
      <c r="D2459">
        <v>297</v>
      </c>
      <c r="E2459">
        <v>0.5479704797047971</v>
      </c>
    </row>
    <row r="2460" spans="1:5">
      <c r="A2460" s="1">
        <v>2458</v>
      </c>
      <c r="B2460">
        <v>0.5863858461380005</v>
      </c>
      <c r="C2460">
        <v>541</v>
      </c>
      <c r="D2460">
        <v>296</v>
      </c>
      <c r="E2460">
        <v>0.5471349353049908</v>
      </c>
    </row>
    <row r="2461" spans="1:5">
      <c r="A2461" s="1">
        <v>2459</v>
      </c>
      <c r="B2461">
        <v>0.5864359736442566</v>
      </c>
      <c r="C2461">
        <v>540</v>
      </c>
      <c r="D2461">
        <v>296</v>
      </c>
      <c r="E2461">
        <v>0.5481481481481482</v>
      </c>
    </row>
    <row r="2462" spans="1:5">
      <c r="A2462" s="1">
        <v>2460</v>
      </c>
      <c r="B2462">
        <v>0.5865508913993835</v>
      </c>
      <c r="C2462">
        <v>539</v>
      </c>
      <c r="D2462">
        <v>295</v>
      </c>
      <c r="E2462">
        <v>0.5473098330241187</v>
      </c>
    </row>
    <row r="2463" spans="1:5">
      <c r="A2463" s="1">
        <v>2461</v>
      </c>
      <c r="B2463">
        <v>0.5865798592567444</v>
      </c>
      <c r="C2463">
        <v>538</v>
      </c>
      <c r="D2463">
        <v>294</v>
      </c>
      <c r="E2463">
        <v>0.5464684014869888</v>
      </c>
    </row>
    <row r="2464" spans="1:5">
      <c r="A2464" s="1">
        <v>2462</v>
      </c>
      <c r="B2464">
        <v>0.5867929458618164</v>
      </c>
      <c r="C2464">
        <v>537</v>
      </c>
      <c r="D2464">
        <v>294</v>
      </c>
      <c r="E2464">
        <v>0.5474860335195531</v>
      </c>
    </row>
    <row r="2465" spans="1:5">
      <c r="A2465" s="1">
        <v>2463</v>
      </c>
      <c r="B2465">
        <v>0.5870168805122375</v>
      </c>
      <c r="C2465">
        <v>536</v>
      </c>
      <c r="D2465">
        <v>293</v>
      </c>
      <c r="E2465">
        <v>0.5466417910447762</v>
      </c>
    </row>
    <row r="2466" spans="1:5">
      <c r="A2466" s="1">
        <v>2464</v>
      </c>
      <c r="B2466">
        <v>0.587023913860321</v>
      </c>
      <c r="C2466">
        <v>535</v>
      </c>
      <c r="D2466">
        <v>292</v>
      </c>
      <c r="E2466">
        <v>0.5457943925233645</v>
      </c>
    </row>
    <row r="2467" spans="1:5">
      <c r="A2467" s="1">
        <v>2465</v>
      </c>
      <c r="B2467">
        <v>0.5870704054832458</v>
      </c>
      <c r="C2467">
        <v>534</v>
      </c>
      <c r="D2467">
        <v>292</v>
      </c>
      <c r="E2467">
        <v>0.5468164794007491</v>
      </c>
    </row>
    <row r="2468" spans="1:5">
      <c r="A2468" s="1">
        <v>2466</v>
      </c>
      <c r="B2468">
        <v>0.5871742367744446</v>
      </c>
      <c r="C2468">
        <v>533</v>
      </c>
      <c r="D2468">
        <v>291</v>
      </c>
      <c r="E2468">
        <v>0.5459662288930581</v>
      </c>
    </row>
    <row r="2469" spans="1:5">
      <c r="A2469" s="1">
        <v>2467</v>
      </c>
      <c r="B2469">
        <v>0.5878739356994629</v>
      </c>
      <c r="C2469">
        <v>532</v>
      </c>
      <c r="D2469">
        <v>291</v>
      </c>
      <c r="E2469">
        <v>0.5469924812030075</v>
      </c>
    </row>
    <row r="2470" spans="1:5">
      <c r="A2470" s="1">
        <v>2468</v>
      </c>
      <c r="B2470">
        <v>0.5880346298217773</v>
      </c>
      <c r="C2470">
        <v>531</v>
      </c>
      <c r="D2470">
        <v>291</v>
      </c>
      <c r="E2470">
        <v>0.5480225988700564</v>
      </c>
    </row>
    <row r="2471" spans="1:5">
      <c r="A2471" s="1">
        <v>2469</v>
      </c>
      <c r="B2471">
        <v>0.5881778597831726</v>
      </c>
      <c r="C2471">
        <v>530</v>
      </c>
      <c r="D2471">
        <v>291</v>
      </c>
      <c r="E2471">
        <v>0.5490566037735849</v>
      </c>
    </row>
    <row r="2472" spans="1:5">
      <c r="A2472" s="1">
        <v>2470</v>
      </c>
      <c r="B2472">
        <v>0.5886337161064148</v>
      </c>
      <c r="C2472">
        <v>529</v>
      </c>
      <c r="D2472">
        <v>291</v>
      </c>
      <c r="E2472">
        <v>0.5500945179584121</v>
      </c>
    </row>
    <row r="2473" spans="1:5">
      <c r="A2473" s="1">
        <v>2471</v>
      </c>
      <c r="B2473">
        <v>0.5891138315200806</v>
      </c>
      <c r="C2473">
        <v>528</v>
      </c>
      <c r="D2473">
        <v>290</v>
      </c>
      <c r="E2473">
        <v>0.5492424242424242</v>
      </c>
    </row>
    <row r="2474" spans="1:5">
      <c r="A2474" s="1">
        <v>2472</v>
      </c>
      <c r="B2474">
        <v>0.5893259644508362</v>
      </c>
      <c r="C2474">
        <v>527</v>
      </c>
      <c r="D2474">
        <v>289</v>
      </c>
      <c r="E2474">
        <v>0.5483870967741935</v>
      </c>
    </row>
    <row r="2475" spans="1:5">
      <c r="A2475" s="1">
        <v>2473</v>
      </c>
      <c r="B2475">
        <v>0.5894835591316223</v>
      </c>
      <c r="C2475">
        <v>526</v>
      </c>
      <c r="D2475">
        <v>288</v>
      </c>
      <c r="E2475">
        <v>0.5475285171102662</v>
      </c>
    </row>
    <row r="2476" spans="1:5">
      <c r="A2476" s="1">
        <v>2474</v>
      </c>
      <c r="B2476">
        <v>0.5895705223083496</v>
      </c>
      <c r="C2476">
        <v>525</v>
      </c>
      <c r="D2476">
        <v>287</v>
      </c>
      <c r="E2476">
        <v>0.5466666666666666</v>
      </c>
    </row>
    <row r="2477" spans="1:5">
      <c r="A2477" s="1">
        <v>2475</v>
      </c>
      <c r="B2477">
        <v>0.5899552702903748</v>
      </c>
      <c r="C2477">
        <v>524</v>
      </c>
      <c r="D2477">
        <v>287</v>
      </c>
      <c r="E2477">
        <v>0.5477099236641222</v>
      </c>
    </row>
    <row r="2478" spans="1:5">
      <c r="A2478" s="1">
        <v>2476</v>
      </c>
      <c r="B2478">
        <v>0.5899761915206909</v>
      </c>
      <c r="C2478">
        <v>523</v>
      </c>
      <c r="D2478">
        <v>287</v>
      </c>
      <c r="E2478">
        <v>0.5487571701720841</v>
      </c>
    </row>
    <row r="2479" spans="1:5">
      <c r="A2479" s="1">
        <v>2477</v>
      </c>
      <c r="B2479">
        <v>0.5906673669815063</v>
      </c>
      <c r="C2479">
        <v>522</v>
      </c>
      <c r="D2479">
        <v>286</v>
      </c>
      <c r="E2479">
        <v>0.5478927203065134</v>
      </c>
    </row>
    <row r="2480" spans="1:5">
      <c r="A2480" s="1">
        <v>2478</v>
      </c>
      <c r="B2480">
        <v>0.5912437438964844</v>
      </c>
      <c r="C2480">
        <v>521</v>
      </c>
      <c r="D2480">
        <v>285</v>
      </c>
      <c r="E2480">
        <v>0.5470249520153551</v>
      </c>
    </row>
    <row r="2481" spans="1:5">
      <c r="A2481" s="1">
        <v>2479</v>
      </c>
      <c r="B2481">
        <v>0.5913062691688538</v>
      </c>
      <c r="C2481">
        <v>520</v>
      </c>
      <c r="D2481">
        <v>284</v>
      </c>
      <c r="E2481">
        <v>0.5461538461538461</v>
      </c>
    </row>
    <row r="2482" spans="1:5">
      <c r="A2482" s="1">
        <v>2480</v>
      </c>
      <c r="B2482">
        <v>0.5915495157241821</v>
      </c>
      <c r="C2482">
        <v>519</v>
      </c>
      <c r="D2482">
        <v>283</v>
      </c>
      <c r="E2482">
        <v>0.5452793834296724</v>
      </c>
    </row>
    <row r="2483" spans="1:5">
      <c r="A2483" s="1">
        <v>2481</v>
      </c>
      <c r="B2483">
        <v>0.5915512442588806</v>
      </c>
      <c r="C2483">
        <v>518</v>
      </c>
      <c r="D2483">
        <v>282</v>
      </c>
      <c r="E2483">
        <v>0.5444015444015444</v>
      </c>
    </row>
    <row r="2484" spans="1:5">
      <c r="A2484" s="1">
        <v>2482</v>
      </c>
      <c r="B2484">
        <v>0.5916143655776978</v>
      </c>
      <c r="C2484">
        <v>517</v>
      </c>
      <c r="D2484">
        <v>281</v>
      </c>
      <c r="E2484">
        <v>0.5435203094777563</v>
      </c>
    </row>
    <row r="2485" spans="1:5">
      <c r="A2485" s="1">
        <v>2483</v>
      </c>
      <c r="B2485">
        <v>0.5918217897415161</v>
      </c>
      <c r="C2485">
        <v>516</v>
      </c>
      <c r="D2485">
        <v>280</v>
      </c>
      <c r="E2485">
        <v>0.5426356589147286</v>
      </c>
    </row>
    <row r="2486" spans="1:5">
      <c r="A2486" s="1">
        <v>2484</v>
      </c>
      <c r="B2486">
        <v>0.592162013053894</v>
      </c>
      <c r="C2486">
        <v>515</v>
      </c>
      <c r="D2486">
        <v>279</v>
      </c>
      <c r="E2486">
        <v>0.541747572815534</v>
      </c>
    </row>
    <row r="2487" spans="1:5">
      <c r="A2487" s="1">
        <v>2485</v>
      </c>
      <c r="B2487">
        <v>0.5921769142150879</v>
      </c>
      <c r="C2487">
        <v>514</v>
      </c>
      <c r="D2487">
        <v>279</v>
      </c>
      <c r="E2487">
        <v>0.5428015564202334</v>
      </c>
    </row>
    <row r="2488" spans="1:5">
      <c r="A2488" s="1">
        <v>2486</v>
      </c>
      <c r="B2488">
        <v>0.5922145843505859</v>
      </c>
      <c r="C2488">
        <v>513</v>
      </c>
      <c r="D2488">
        <v>279</v>
      </c>
      <c r="E2488">
        <v>0.543859649122807</v>
      </c>
    </row>
    <row r="2489" spans="1:5">
      <c r="A2489" s="1">
        <v>2487</v>
      </c>
      <c r="B2489">
        <v>0.5922865271568298</v>
      </c>
      <c r="C2489">
        <v>512</v>
      </c>
      <c r="D2489">
        <v>279</v>
      </c>
      <c r="E2489">
        <v>0.544921875</v>
      </c>
    </row>
    <row r="2490" spans="1:5">
      <c r="A2490" s="1">
        <v>2488</v>
      </c>
      <c r="B2490">
        <v>0.5927494168281555</v>
      </c>
      <c r="C2490">
        <v>511</v>
      </c>
      <c r="D2490">
        <v>279</v>
      </c>
      <c r="E2490">
        <v>0.5459882583170255</v>
      </c>
    </row>
    <row r="2491" spans="1:5">
      <c r="A2491" s="1">
        <v>2489</v>
      </c>
      <c r="B2491">
        <v>0.5928100347518921</v>
      </c>
      <c r="C2491">
        <v>510</v>
      </c>
      <c r="D2491">
        <v>279</v>
      </c>
      <c r="E2491">
        <v>0.5470588235294118</v>
      </c>
    </row>
    <row r="2492" spans="1:5">
      <c r="A2492" s="1">
        <v>2490</v>
      </c>
      <c r="B2492">
        <v>0.5929705500602722</v>
      </c>
      <c r="C2492">
        <v>509</v>
      </c>
      <c r="D2492">
        <v>279</v>
      </c>
      <c r="E2492">
        <v>0.5481335952848723</v>
      </c>
    </row>
    <row r="2493" spans="1:5">
      <c r="A2493" s="1">
        <v>2491</v>
      </c>
      <c r="B2493">
        <v>0.5931043028831482</v>
      </c>
      <c r="C2493">
        <v>508</v>
      </c>
      <c r="D2493">
        <v>278</v>
      </c>
      <c r="E2493">
        <v>0.547244094488189</v>
      </c>
    </row>
    <row r="2494" spans="1:5">
      <c r="A2494" s="1">
        <v>2492</v>
      </c>
      <c r="B2494">
        <v>0.5932342410087585</v>
      </c>
      <c r="C2494">
        <v>507</v>
      </c>
      <c r="D2494">
        <v>277</v>
      </c>
      <c r="E2494">
        <v>0.5463510848126233</v>
      </c>
    </row>
    <row r="2495" spans="1:5">
      <c r="A2495" s="1">
        <v>2493</v>
      </c>
      <c r="B2495">
        <v>0.5933407545089722</v>
      </c>
      <c r="C2495">
        <v>506</v>
      </c>
      <c r="D2495">
        <v>276</v>
      </c>
      <c r="E2495">
        <v>0.5454545454545454</v>
      </c>
    </row>
    <row r="2496" spans="1:5">
      <c r="A2496" s="1">
        <v>2494</v>
      </c>
      <c r="B2496">
        <v>0.5935693979263306</v>
      </c>
      <c r="C2496">
        <v>505</v>
      </c>
      <c r="D2496">
        <v>275</v>
      </c>
      <c r="E2496">
        <v>0.5445544554455446</v>
      </c>
    </row>
    <row r="2497" spans="1:5">
      <c r="A2497" s="1">
        <v>2495</v>
      </c>
      <c r="B2497">
        <v>0.5935874581336975</v>
      </c>
      <c r="C2497">
        <v>504</v>
      </c>
      <c r="D2497">
        <v>274</v>
      </c>
      <c r="E2497">
        <v>0.5436507936507936</v>
      </c>
    </row>
    <row r="2498" spans="1:5">
      <c r="A2498" s="1">
        <v>2496</v>
      </c>
      <c r="B2498">
        <v>0.5937932729721069</v>
      </c>
      <c r="C2498">
        <v>503</v>
      </c>
      <c r="D2498">
        <v>273</v>
      </c>
      <c r="E2498">
        <v>0.5427435387673957</v>
      </c>
    </row>
    <row r="2499" spans="1:5">
      <c r="A2499" s="1">
        <v>2497</v>
      </c>
      <c r="B2499">
        <v>0.593858003616333</v>
      </c>
      <c r="C2499">
        <v>502</v>
      </c>
      <c r="D2499">
        <v>273</v>
      </c>
      <c r="E2499">
        <v>0.5438247011952191</v>
      </c>
    </row>
    <row r="2500" spans="1:5">
      <c r="A2500" s="1">
        <v>2498</v>
      </c>
      <c r="B2500">
        <v>0.5941981077194214</v>
      </c>
      <c r="C2500">
        <v>501</v>
      </c>
      <c r="D2500">
        <v>272</v>
      </c>
      <c r="E2500">
        <v>0.5429141716566867</v>
      </c>
    </row>
    <row r="2501" spans="1:5">
      <c r="A2501" s="1">
        <v>2499</v>
      </c>
      <c r="B2501">
        <v>0.5942538380622864</v>
      </c>
      <c r="C2501">
        <v>500</v>
      </c>
      <c r="D2501">
        <v>271</v>
      </c>
      <c r="E2501">
        <v>0.542</v>
      </c>
    </row>
    <row r="2502" spans="1:5">
      <c r="A2502" s="1">
        <v>2500</v>
      </c>
      <c r="B2502">
        <v>0.5942889451980591</v>
      </c>
      <c r="C2502">
        <v>499</v>
      </c>
      <c r="D2502">
        <v>270</v>
      </c>
      <c r="E2502">
        <v>0.5410821643286573</v>
      </c>
    </row>
    <row r="2503" spans="1:5">
      <c r="A2503" s="1">
        <v>2501</v>
      </c>
      <c r="B2503">
        <v>0.594325065612793</v>
      </c>
      <c r="C2503">
        <v>498</v>
      </c>
      <c r="D2503">
        <v>270</v>
      </c>
      <c r="E2503">
        <v>0.5421686746987951</v>
      </c>
    </row>
    <row r="2504" spans="1:5">
      <c r="A2504" s="1">
        <v>2502</v>
      </c>
      <c r="B2504">
        <v>0.594427227973938</v>
      </c>
      <c r="C2504">
        <v>497</v>
      </c>
      <c r="D2504">
        <v>269</v>
      </c>
      <c r="E2504">
        <v>0.5412474849094567</v>
      </c>
    </row>
    <row r="2505" spans="1:5">
      <c r="A2505" s="1">
        <v>2503</v>
      </c>
      <c r="B2505">
        <v>0.594489574432373</v>
      </c>
      <c r="C2505">
        <v>496</v>
      </c>
      <c r="D2505">
        <v>269</v>
      </c>
      <c r="E2505">
        <v>0.5423387096774194</v>
      </c>
    </row>
    <row r="2506" spans="1:5">
      <c r="A2506" s="1">
        <v>2504</v>
      </c>
      <c r="B2506">
        <v>0.5950013399124146</v>
      </c>
      <c r="C2506">
        <v>495</v>
      </c>
      <c r="D2506">
        <v>269</v>
      </c>
      <c r="E2506">
        <v>0.5434343434343434</v>
      </c>
    </row>
    <row r="2507" spans="1:5">
      <c r="A2507" s="1">
        <v>2505</v>
      </c>
      <c r="B2507">
        <v>0.595217764377594</v>
      </c>
      <c r="C2507">
        <v>494</v>
      </c>
      <c r="D2507">
        <v>268</v>
      </c>
      <c r="E2507">
        <v>0.5425101214574899</v>
      </c>
    </row>
    <row r="2508" spans="1:5">
      <c r="A2508" s="1">
        <v>2506</v>
      </c>
      <c r="B2508">
        <v>0.5954209566116333</v>
      </c>
      <c r="C2508">
        <v>493</v>
      </c>
      <c r="D2508">
        <v>268</v>
      </c>
      <c r="E2508">
        <v>0.5436105476673428</v>
      </c>
    </row>
    <row r="2509" spans="1:5">
      <c r="A2509" s="1">
        <v>2507</v>
      </c>
      <c r="B2509">
        <v>0.5960239768028259</v>
      </c>
      <c r="C2509">
        <v>492</v>
      </c>
      <c r="D2509">
        <v>267</v>
      </c>
      <c r="E2509">
        <v>0.5426829268292683</v>
      </c>
    </row>
    <row r="2510" spans="1:5">
      <c r="A2510" s="1">
        <v>2508</v>
      </c>
      <c r="B2510">
        <v>0.5963013768196106</v>
      </c>
      <c r="C2510">
        <v>491</v>
      </c>
      <c r="D2510">
        <v>266</v>
      </c>
      <c r="E2510">
        <v>0.5417515274949084</v>
      </c>
    </row>
    <row r="2511" spans="1:5">
      <c r="A2511" s="1">
        <v>2509</v>
      </c>
      <c r="B2511">
        <v>0.5963889360427856</v>
      </c>
      <c r="C2511">
        <v>490</v>
      </c>
      <c r="D2511">
        <v>265</v>
      </c>
      <c r="E2511">
        <v>0.5408163265306123</v>
      </c>
    </row>
    <row r="2512" spans="1:5">
      <c r="A2512" s="1">
        <v>2510</v>
      </c>
      <c r="B2512">
        <v>0.596581757068634</v>
      </c>
      <c r="C2512">
        <v>489</v>
      </c>
      <c r="D2512">
        <v>264</v>
      </c>
      <c r="E2512">
        <v>0.5398773006134969</v>
      </c>
    </row>
    <row r="2513" spans="1:5">
      <c r="A2513" s="1">
        <v>2511</v>
      </c>
      <c r="B2513">
        <v>0.5968711376190186</v>
      </c>
      <c r="C2513">
        <v>488</v>
      </c>
      <c r="D2513">
        <v>263</v>
      </c>
      <c r="E2513">
        <v>0.5389344262295082</v>
      </c>
    </row>
    <row r="2514" spans="1:5">
      <c r="A2514" s="1">
        <v>2512</v>
      </c>
      <c r="B2514">
        <v>0.5969228744506836</v>
      </c>
      <c r="C2514">
        <v>487</v>
      </c>
      <c r="D2514">
        <v>263</v>
      </c>
      <c r="E2514">
        <v>0.5400410677618069</v>
      </c>
    </row>
    <row r="2515" spans="1:5">
      <c r="A2515" s="1">
        <v>2513</v>
      </c>
      <c r="B2515">
        <v>0.5969283580780029</v>
      </c>
      <c r="C2515">
        <v>486</v>
      </c>
      <c r="D2515">
        <v>263</v>
      </c>
      <c r="E2515">
        <v>0.5411522633744856</v>
      </c>
    </row>
    <row r="2516" spans="1:5">
      <c r="A2516" s="1">
        <v>2514</v>
      </c>
      <c r="B2516">
        <v>0.5969380736351013</v>
      </c>
      <c r="C2516">
        <v>485</v>
      </c>
      <c r="D2516">
        <v>262</v>
      </c>
      <c r="E2516">
        <v>0.5402061855670103</v>
      </c>
    </row>
    <row r="2517" spans="1:5">
      <c r="A2517" s="1">
        <v>2515</v>
      </c>
      <c r="B2517">
        <v>0.5969939231872559</v>
      </c>
      <c r="C2517">
        <v>484</v>
      </c>
      <c r="D2517">
        <v>262</v>
      </c>
      <c r="E2517">
        <v>0.5413223140495868</v>
      </c>
    </row>
    <row r="2518" spans="1:5">
      <c r="A2518" s="1">
        <v>2516</v>
      </c>
      <c r="B2518">
        <v>0.5974313616752625</v>
      </c>
      <c r="C2518">
        <v>483</v>
      </c>
      <c r="D2518">
        <v>261</v>
      </c>
      <c r="E2518">
        <v>0.5403726708074534</v>
      </c>
    </row>
    <row r="2519" spans="1:5">
      <c r="A2519" s="1">
        <v>2517</v>
      </c>
      <c r="B2519">
        <v>0.5976253151893616</v>
      </c>
      <c r="C2519">
        <v>482</v>
      </c>
      <c r="D2519">
        <v>261</v>
      </c>
      <c r="E2519">
        <v>0.5414937759336099</v>
      </c>
    </row>
    <row r="2520" spans="1:5">
      <c r="A2520" s="1">
        <v>2518</v>
      </c>
      <c r="B2520">
        <v>0.5977091193199158</v>
      </c>
      <c r="C2520">
        <v>481</v>
      </c>
      <c r="D2520">
        <v>260</v>
      </c>
      <c r="E2520">
        <v>0.5405405405405406</v>
      </c>
    </row>
    <row r="2521" spans="1:5">
      <c r="A2521" s="1">
        <v>2519</v>
      </c>
      <c r="B2521">
        <v>0.5977627038955688</v>
      </c>
      <c r="C2521">
        <v>480</v>
      </c>
      <c r="D2521">
        <v>260</v>
      </c>
      <c r="E2521">
        <v>0.5416666666666666</v>
      </c>
    </row>
    <row r="2522" spans="1:5">
      <c r="A2522" s="1">
        <v>2520</v>
      </c>
      <c r="B2522">
        <v>0.5977863669395447</v>
      </c>
      <c r="C2522">
        <v>479</v>
      </c>
      <c r="D2522">
        <v>260</v>
      </c>
      <c r="E2522">
        <v>0.5427974947807933</v>
      </c>
    </row>
    <row r="2523" spans="1:5">
      <c r="A2523" s="1">
        <v>2521</v>
      </c>
      <c r="B2523">
        <v>0.5980765223503113</v>
      </c>
      <c r="C2523">
        <v>478</v>
      </c>
      <c r="D2523">
        <v>259</v>
      </c>
      <c r="E2523">
        <v>0.5418410041841004</v>
      </c>
    </row>
    <row r="2524" spans="1:5">
      <c r="A2524" s="1">
        <v>2522</v>
      </c>
      <c r="B2524">
        <v>0.5985545516014099</v>
      </c>
      <c r="C2524">
        <v>477</v>
      </c>
      <c r="D2524">
        <v>258</v>
      </c>
      <c r="E2524">
        <v>0.5408805031446541</v>
      </c>
    </row>
    <row r="2525" spans="1:5">
      <c r="A2525" s="1">
        <v>2523</v>
      </c>
      <c r="B2525">
        <v>0.5988682508468628</v>
      </c>
      <c r="C2525">
        <v>476</v>
      </c>
      <c r="D2525">
        <v>257</v>
      </c>
      <c r="E2525">
        <v>0.5399159663865546</v>
      </c>
    </row>
    <row r="2526" spans="1:5">
      <c r="A2526" s="1">
        <v>2524</v>
      </c>
      <c r="B2526">
        <v>0.5992996096611023</v>
      </c>
      <c r="C2526">
        <v>475</v>
      </c>
      <c r="D2526">
        <v>256</v>
      </c>
      <c r="E2526">
        <v>0.5389473684210526</v>
      </c>
    </row>
    <row r="2527" spans="1:5">
      <c r="A2527" s="1">
        <v>2525</v>
      </c>
      <c r="B2527">
        <v>0.5993114709854126</v>
      </c>
      <c r="C2527">
        <v>474</v>
      </c>
      <c r="D2527">
        <v>255</v>
      </c>
      <c r="E2527">
        <v>0.5379746835443038</v>
      </c>
    </row>
    <row r="2528" spans="1:5">
      <c r="A2528" s="1">
        <v>2526</v>
      </c>
      <c r="B2528">
        <v>0.5995876789093018</v>
      </c>
      <c r="C2528">
        <v>473</v>
      </c>
      <c r="D2528">
        <v>255</v>
      </c>
      <c r="E2528">
        <v>0.5391120507399577</v>
      </c>
    </row>
    <row r="2529" spans="1:5">
      <c r="A2529" s="1">
        <v>2527</v>
      </c>
      <c r="B2529">
        <v>0.5998998880386353</v>
      </c>
      <c r="C2529">
        <v>472</v>
      </c>
      <c r="D2529">
        <v>255</v>
      </c>
      <c r="E2529">
        <v>0.5402542372881356</v>
      </c>
    </row>
    <row r="2530" spans="1:5">
      <c r="A2530" s="1">
        <v>2528</v>
      </c>
      <c r="B2530">
        <v>0.5999664664268494</v>
      </c>
      <c r="C2530">
        <v>471</v>
      </c>
      <c r="D2530">
        <v>254</v>
      </c>
      <c r="E2530">
        <v>0.5392781316348195</v>
      </c>
    </row>
    <row r="2531" spans="1:5">
      <c r="A2531" s="1">
        <v>2529</v>
      </c>
      <c r="B2531">
        <v>0.6000402569770813</v>
      </c>
      <c r="C2531">
        <v>470</v>
      </c>
      <c r="D2531">
        <v>254</v>
      </c>
      <c r="E2531">
        <v>0.5404255319148936</v>
      </c>
    </row>
    <row r="2532" spans="1:5">
      <c r="A2532" s="1">
        <v>2530</v>
      </c>
      <c r="B2532">
        <v>0.6001136898994446</v>
      </c>
      <c r="C2532">
        <v>469</v>
      </c>
      <c r="D2532">
        <v>253</v>
      </c>
      <c r="E2532">
        <v>0.5394456289978679</v>
      </c>
    </row>
    <row r="2533" spans="1:5">
      <c r="A2533" s="1">
        <v>2531</v>
      </c>
      <c r="B2533">
        <v>0.6001253128051758</v>
      </c>
      <c r="C2533">
        <v>468</v>
      </c>
      <c r="D2533">
        <v>253</v>
      </c>
      <c r="E2533">
        <v>0.5405982905982906</v>
      </c>
    </row>
    <row r="2534" spans="1:5">
      <c r="A2534" s="1">
        <v>2532</v>
      </c>
      <c r="B2534">
        <v>0.6001347899436951</v>
      </c>
      <c r="C2534">
        <v>467</v>
      </c>
      <c r="D2534">
        <v>253</v>
      </c>
      <c r="E2534">
        <v>0.5417558886509636</v>
      </c>
    </row>
    <row r="2535" spans="1:5">
      <c r="A2535" s="1">
        <v>2533</v>
      </c>
      <c r="B2535">
        <v>0.6002622842788696</v>
      </c>
      <c r="C2535">
        <v>466</v>
      </c>
      <c r="D2535">
        <v>252</v>
      </c>
      <c r="E2535">
        <v>0.5407725321888412</v>
      </c>
    </row>
    <row r="2536" spans="1:5">
      <c r="A2536" s="1">
        <v>2534</v>
      </c>
      <c r="B2536">
        <v>0.6003025770187378</v>
      </c>
      <c r="C2536">
        <v>465</v>
      </c>
      <c r="D2536">
        <v>252</v>
      </c>
      <c r="E2536">
        <v>0.5419354838709678</v>
      </c>
    </row>
    <row r="2537" spans="1:5">
      <c r="A2537" s="1">
        <v>2535</v>
      </c>
      <c r="B2537">
        <v>0.60036301612854</v>
      </c>
      <c r="C2537">
        <v>464</v>
      </c>
      <c r="D2537">
        <v>252</v>
      </c>
      <c r="E2537">
        <v>0.5431034482758621</v>
      </c>
    </row>
    <row r="2538" spans="1:5">
      <c r="A2538" s="1">
        <v>2536</v>
      </c>
      <c r="B2538">
        <v>0.6003929972648621</v>
      </c>
      <c r="C2538">
        <v>463</v>
      </c>
      <c r="D2538">
        <v>252</v>
      </c>
      <c r="E2538">
        <v>0.5442764578833693</v>
      </c>
    </row>
    <row r="2539" spans="1:5">
      <c r="A2539" s="1">
        <v>2537</v>
      </c>
      <c r="B2539">
        <v>0.6012184023857117</v>
      </c>
      <c r="C2539">
        <v>462</v>
      </c>
      <c r="D2539">
        <v>252</v>
      </c>
      <c r="E2539">
        <v>0.5454545454545454</v>
      </c>
    </row>
    <row r="2540" spans="1:5">
      <c r="A2540" s="1">
        <v>2538</v>
      </c>
      <c r="B2540">
        <v>0.6015053391456604</v>
      </c>
      <c r="C2540">
        <v>461</v>
      </c>
      <c r="D2540">
        <v>252</v>
      </c>
      <c r="E2540">
        <v>0.5466377440347071</v>
      </c>
    </row>
    <row r="2541" spans="1:5">
      <c r="A2541" s="1">
        <v>2539</v>
      </c>
      <c r="B2541">
        <v>0.6016232371330261</v>
      </c>
      <c r="C2541">
        <v>460</v>
      </c>
      <c r="D2541">
        <v>252</v>
      </c>
      <c r="E2541">
        <v>0.5478260869565217</v>
      </c>
    </row>
    <row r="2542" spans="1:5">
      <c r="A2542" s="1">
        <v>2540</v>
      </c>
      <c r="B2542">
        <v>0.6016488075256348</v>
      </c>
      <c r="C2542">
        <v>459</v>
      </c>
      <c r="D2542">
        <v>251</v>
      </c>
      <c r="E2542">
        <v>0.5468409586056645</v>
      </c>
    </row>
    <row r="2543" spans="1:5">
      <c r="A2543" s="1">
        <v>2541</v>
      </c>
      <c r="B2543">
        <v>0.6020445823669434</v>
      </c>
      <c r="C2543">
        <v>458</v>
      </c>
      <c r="D2543">
        <v>250</v>
      </c>
      <c r="E2543">
        <v>0.5458515283842795</v>
      </c>
    </row>
    <row r="2544" spans="1:5">
      <c r="A2544" s="1">
        <v>2542</v>
      </c>
      <c r="B2544">
        <v>0.602054238319397</v>
      </c>
      <c r="C2544">
        <v>457</v>
      </c>
      <c r="D2544">
        <v>249</v>
      </c>
      <c r="E2544">
        <v>0.5448577680525164</v>
      </c>
    </row>
    <row r="2545" spans="1:5">
      <c r="A2545" s="1">
        <v>2543</v>
      </c>
      <c r="B2545">
        <v>0.6021692752838135</v>
      </c>
      <c r="C2545">
        <v>456</v>
      </c>
      <c r="D2545">
        <v>248</v>
      </c>
      <c r="E2545">
        <v>0.543859649122807</v>
      </c>
    </row>
    <row r="2546" spans="1:5">
      <c r="A2546" s="1">
        <v>2544</v>
      </c>
      <c r="B2546">
        <v>0.6023257970809937</v>
      </c>
      <c r="C2546">
        <v>455</v>
      </c>
      <c r="D2546">
        <v>247</v>
      </c>
      <c r="E2546">
        <v>0.5428571428571428</v>
      </c>
    </row>
    <row r="2547" spans="1:5">
      <c r="A2547" s="1">
        <v>2545</v>
      </c>
      <c r="B2547">
        <v>0.6024414896965027</v>
      </c>
      <c r="C2547">
        <v>454</v>
      </c>
      <c r="D2547">
        <v>247</v>
      </c>
      <c r="E2547">
        <v>0.5440528634361234</v>
      </c>
    </row>
    <row r="2548" spans="1:5">
      <c r="A2548" s="1">
        <v>2546</v>
      </c>
      <c r="B2548">
        <v>0.6027481555938721</v>
      </c>
      <c r="C2548">
        <v>453</v>
      </c>
      <c r="D2548">
        <v>246</v>
      </c>
      <c r="E2548">
        <v>0.543046357615894</v>
      </c>
    </row>
    <row r="2549" spans="1:5">
      <c r="A2549" s="1">
        <v>2547</v>
      </c>
      <c r="B2549">
        <v>0.6027898192405701</v>
      </c>
      <c r="C2549">
        <v>452</v>
      </c>
      <c r="D2549">
        <v>246</v>
      </c>
      <c r="E2549">
        <v>0.5442477876106194</v>
      </c>
    </row>
    <row r="2550" spans="1:5">
      <c r="A2550" s="1">
        <v>2548</v>
      </c>
      <c r="B2550">
        <v>0.6028029322624207</v>
      </c>
      <c r="C2550">
        <v>451</v>
      </c>
      <c r="D2550">
        <v>245</v>
      </c>
      <c r="E2550">
        <v>0.5432372505543237</v>
      </c>
    </row>
    <row r="2551" spans="1:5">
      <c r="A2551" s="1">
        <v>2549</v>
      </c>
      <c r="B2551">
        <v>0.6029277443885803</v>
      </c>
      <c r="C2551">
        <v>450</v>
      </c>
      <c r="D2551">
        <v>245</v>
      </c>
      <c r="E2551">
        <v>0.5444444444444444</v>
      </c>
    </row>
    <row r="2552" spans="1:5">
      <c r="A2552" s="1">
        <v>2550</v>
      </c>
      <c r="B2552">
        <v>0.6031235456466675</v>
      </c>
      <c r="C2552">
        <v>449</v>
      </c>
      <c r="D2552">
        <v>244</v>
      </c>
      <c r="E2552">
        <v>0.5434298440979956</v>
      </c>
    </row>
    <row r="2553" spans="1:5">
      <c r="A2553" s="1">
        <v>2551</v>
      </c>
      <c r="B2553">
        <v>0.603181004524231</v>
      </c>
      <c r="C2553">
        <v>448</v>
      </c>
      <c r="D2553">
        <v>244</v>
      </c>
      <c r="E2553">
        <v>0.5446428571428571</v>
      </c>
    </row>
    <row r="2554" spans="1:5">
      <c r="A2554" s="1">
        <v>2552</v>
      </c>
      <c r="B2554">
        <v>0.6037344932556152</v>
      </c>
      <c r="C2554">
        <v>447</v>
      </c>
      <c r="D2554">
        <v>244</v>
      </c>
      <c r="E2554">
        <v>0.5458612975391499</v>
      </c>
    </row>
    <row r="2555" spans="1:5">
      <c r="A2555" s="1">
        <v>2553</v>
      </c>
      <c r="B2555">
        <v>0.6038358211517334</v>
      </c>
      <c r="C2555">
        <v>446</v>
      </c>
      <c r="D2555">
        <v>244</v>
      </c>
      <c r="E2555">
        <v>0.547085201793722</v>
      </c>
    </row>
    <row r="2556" spans="1:5">
      <c r="A2556" s="1">
        <v>2554</v>
      </c>
      <c r="B2556">
        <v>0.603987455368042</v>
      </c>
      <c r="C2556">
        <v>445</v>
      </c>
      <c r="D2556">
        <v>243</v>
      </c>
      <c r="E2556">
        <v>0.5460674157303371</v>
      </c>
    </row>
    <row r="2557" spans="1:5">
      <c r="A2557" s="1">
        <v>2555</v>
      </c>
      <c r="B2557">
        <v>0.6040461659431458</v>
      </c>
      <c r="C2557">
        <v>444</v>
      </c>
      <c r="D2557">
        <v>243</v>
      </c>
      <c r="E2557">
        <v>0.5472972972972973</v>
      </c>
    </row>
    <row r="2558" spans="1:5">
      <c r="A2558" s="1">
        <v>2556</v>
      </c>
      <c r="B2558">
        <v>0.6041682362556458</v>
      </c>
      <c r="C2558">
        <v>443</v>
      </c>
      <c r="D2558">
        <v>242</v>
      </c>
      <c r="E2558">
        <v>0.54627539503386</v>
      </c>
    </row>
    <row r="2559" spans="1:5">
      <c r="A2559" s="1">
        <v>2557</v>
      </c>
      <c r="B2559">
        <v>0.6043578386306763</v>
      </c>
      <c r="C2559">
        <v>442</v>
      </c>
      <c r="D2559">
        <v>242</v>
      </c>
      <c r="E2559">
        <v>0.5475113122171946</v>
      </c>
    </row>
    <row r="2560" spans="1:5">
      <c r="A2560" s="1">
        <v>2558</v>
      </c>
      <c r="B2560">
        <v>0.6044747233390808</v>
      </c>
      <c r="C2560">
        <v>441</v>
      </c>
      <c r="D2560">
        <v>241</v>
      </c>
      <c r="E2560">
        <v>0.546485260770975</v>
      </c>
    </row>
    <row r="2561" spans="1:5">
      <c r="A2561" s="1">
        <v>2559</v>
      </c>
      <c r="B2561">
        <v>0.6045510172843933</v>
      </c>
      <c r="C2561">
        <v>440</v>
      </c>
      <c r="D2561">
        <v>240</v>
      </c>
      <c r="E2561">
        <v>0.5454545454545454</v>
      </c>
    </row>
    <row r="2562" spans="1:5">
      <c r="A2562" s="1">
        <v>2560</v>
      </c>
      <c r="B2562">
        <v>0.6050883531570435</v>
      </c>
      <c r="C2562">
        <v>439</v>
      </c>
      <c r="D2562">
        <v>240</v>
      </c>
      <c r="E2562">
        <v>0.5466970387243736</v>
      </c>
    </row>
    <row r="2563" spans="1:5">
      <c r="A2563" s="1">
        <v>2561</v>
      </c>
      <c r="B2563">
        <v>0.6053119301795959</v>
      </c>
      <c r="C2563">
        <v>438</v>
      </c>
      <c r="D2563">
        <v>239</v>
      </c>
      <c r="E2563">
        <v>0.545662100456621</v>
      </c>
    </row>
    <row r="2564" spans="1:5">
      <c r="A2564" s="1">
        <v>2562</v>
      </c>
      <c r="B2564">
        <v>0.6054639220237732</v>
      </c>
      <c r="C2564">
        <v>437</v>
      </c>
      <c r="D2564">
        <v>239</v>
      </c>
      <c r="E2564">
        <v>0.5469107551487414</v>
      </c>
    </row>
    <row r="2565" spans="1:5">
      <c r="A2565" s="1">
        <v>2563</v>
      </c>
      <c r="B2565">
        <v>0.606120765209198</v>
      </c>
      <c r="C2565">
        <v>436</v>
      </c>
      <c r="D2565">
        <v>238</v>
      </c>
      <c r="E2565">
        <v>0.5458715596330275</v>
      </c>
    </row>
    <row r="2566" spans="1:5">
      <c r="A2566" s="1">
        <v>2564</v>
      </c>
      <c r="B2566">
        <v>0.6065130233764648</v>
      </c>
      <c r="C2566">
        <v>435</v>
      </c>
      <c r="D2566">
        <v>238</v>
      </c>
      <c r="E2566">
        <v>0.5471264367816092</v>
      </c>
    </row>
    <row r="2567" spans="1:5">
      <c r="A2567" s="1">
        <v>2565</v>
      </c>
      <c r="B2567">
        <v>0.6070002913475037</v>
      </c>
      <c r="C2567">
        <v>434</v>
      </c>
      <c r="D2567">
        <v>238</v>
      </c>
      <c r="E2567">
        <v>0.5483870967741935</v>
      </c>
    </row>
    <row r="2568" spans="1:5">
      <c r="A2568" s="1">
        <v>2566</v>
      </c>
      <c r="B2568">
        <v>0.6072415709495544</v>
      </c>
      <c r="C2568">
        <v>433</v>
      </c>
      <c r="D2568">
        <v>237</v>
      </c>
      <c r="E2568">
        <v>0.5473441108545035</v>
      </c>
    </row>
    <row r="2569" spans="1:5">
      <c r="A2569" s="1">
        <v>2567</v>
      </c>
      <c r="B2569">
        <v>0.6074917316436768</v>
      </c>
      <c r="C2569">
        <v>432</v>
      </c>
      <c r="D2569">
        <v>236</v>
      </c>
      <c r="E2569">
        <v>0.5462962962962963</v>
      </c>
    </row>
    <row r="2570" spans="1:5">
      <c r="A2570" s="1">
        <v>2568</v>
      </c>
      <c r="B2570">
        <v>0.6077820658683777</v>
      </c>
      <c r="C2570">
        <v>431</v>
      </c>
      <c r="D2570">
        <v>235</v>
      </c>
      <c r="E2570">
        <v>0.5452436194895591</v>
      </c>
    </row>
    <row r="2571" spans="1:5">
      <c r="A2571" s="1">
        <v>2569</v>
      </c>
      <c r="B2571">
        <v>0.6078767776489258</v>
      </c>
      <c r="C2571">
        <v>430</v>
      </c>
      <c r="D2571">
        <v>235</v>
      </c>
      <c r="E2571">
        <v>0.5465116279069767</v>
      </c>
    </row>
    <row r="2572" spans="1:5">
      <c r="A2572" s="1">
        <v>2570</v>
      </c>
      <c r="B2572">
        <v>0.608000636100769</v>
      </c>
      <c r="C2572">
        <v>429</v>
      </c>
      <c r="D2572">
        <v>235</v>
      </c>
      <c r="E2572">
        <v>0.5477855477855478</v>
      </c>
    </row>
    <row r="2573" spans="1:5">
      <c r="A2573" s="1">
        <v>2571</v>
      </c>
      <c r="B2573">
        <v>0.608089804649353</v>
      </c>
      <c r="C2573">
        <v>428</v>
      </c>
      <c r="D2573">
        <v>235</v>
      </c>
      <c r="E2573">
        <v>0.5490654205607477</v>
      </c>
    </row>
    <row r="2574" spans="1:5">
      <c r="A2574" s="1">
        <v>2572</v>
      </c>
      <c r="B2574">
        <v>0.6082019209861755</v>
      </c>
      <c r="C2574">
        <v>427</v>
      </c>
      <c r="D2574">
        <v>235</v>
      </c>
      <c r="E2574">
        <v>0.550351288056206</v>
      </c>
    </row>
    <row r="2575" spans="1:5">
      <c r="A2575" s="1">
        <v>2573</v>
      </c>
      <c r="B2575">
        <v>0.6083102822303772</v>
      </c>
      <c r="C2575">
        <v>426</v>
      </c>
      <c r="D2575">
        <v>234</v>
      </c>
      <c r="E2575">
        <v>0.5492957746478874</v>
      </c>
    </row>
    <row r="2576" spans="1:5">
      <c r="A2576" s="1">
        <v>2574</v>
      </c>
      <c r="B2576">
        <v>0.6086535453796387</v>
      </c>
      <c r="C2576">
        <v>425</v>
      </c>
      <c r="D2576">
        <v>234</v>
      </c>
      <c r="E2576">
        <v>0.5505882352941176</v>
      </c>
    </row>
    <row r="2577" spans="1:5">
      <c r="A2577" s="1">
        <v>2575</v>
      </c>
      <c r="B2577">
        <v>0.6086568236351013</v>
      </c>
      <c r="C2577">
        <v>424</v>
      </c>
      <c r="D2577">
        <v>234</v>
      </c>
      <c r="E2577">
        <v>0.5518867924528302</v>
      </c>
    </row>
    <row r="2578" spans="1:5">
      <c r="A2578" s="1">
        <v>2576</v>
      </c>
      <c r="B2578">
        <v>0.6087192296981812</v>
      </c>
      <c r="C2578">
        <v>423</v>
      </c>
      <c r="D2578">
        <v>234</v>
      </c>
      <c r="E2578">
        <v>0.5531914893617021</v>
      </c>
    </row>
    <row r="2579" spans="1:5">
      <c r="A2579" s="1">
        <v>2577</v>
      </c>
      <c r="B2579">
        <v>0.6089757084846497</v>
      </c>
      <c r="C2579">
        <v>422</v>
      </c>
      <c r="D2579">
        <v>233</v>
      </c>
      <c r="E2579">
        <v>0.5521327014218009</v>
      </c>
    </row>
    <row r="2580" spans="1:5">
      <c r="A2580" s="1">
        <v>2578</v>
      </c>
      <c r="B2580">
        <v>0.6098501086235046</v>
      </c>
      <c r="C2580">
        <v>421</v>
      </c>
      <c r="D2580">
        <v>233</v>
      </c>
      <c r="E2580">
        <v>0.5534441805225653</v>
      </c>
    </row>
    <row r="2581" spans="1:5">
      <c r="A2581" s="1">
        <v>2579</v>
      </c>
      <c r="B2581">
        <v>0.6099602580070496</v>
      </c>
      <c r="C2581">
        <v>420</v>
      </c>
      <c r="D2581">
        <v>233</v>
      </c>
      <c r="E2581">
        <v>0.5547619047619048</v>
      </c>
    </row>
    <row r="2582" spans="1:5">
      <c r="A2582" s="1">
        <v>2580</v>
      </c>
      <c r="B2582">
        <v>0.6103130578994751</v>
      </c>
      <c r="C2582">
        <v>419</v>
      </c>
      <c r="D2582">
        <v>233</v>
      </c>
      <c r="E2582">
        <v>0.5560859188544153</v>
      </c>
    </row>
    <row r="2583" spans="1:5">
      <c r="A2583" s="1">
        <v>2581</v>
      </c>
      <c r="B2583">
        <v>0.61033695936203</v>
      </c>
      <c r="C2583">
        <v>418</v>
      </c>
      <c r="D2583">
        <v>233</v>
      </c>
      <c r="E2583">
        <v>0.5574162679425837</v>
      </c>
    </row>
    <row r="2584" spans="1:5">
      <c r="A2584" s="1">
        <v>2582</v>
      </c>
      <c r="B2584">
        <v>0.6104399561882019</v>
      </c>
      <c r="C2584">
        <v>417</v>
      </c>
      <c r="D2584">
        <v>232</v>
      </c>
      <c r="E2584">
        <v>0.5563549160671463</v>
      </c>
    </row>
    <row r="2585" spans="1:5">
      <c r="A2585" s="1">
        <v>2583</v>
      </c>
      <c r="B2585">
        <v>0.6106683611869812</v>
      </c>
      <c r="C2585">
        <v>416</v>
      </c>
      <c r="D2585">
        <v>231</v>
      </c>
      <c r="E2585">
        <v>0.5552884615384616</v>
      </c>
    </row>
    <row r="2586" spans="1:5">
      <c r="A2586" s="1">
        <v>2584</v>
      </c>
      <c r="B2586">
        <v>0.6107907295227051</v>
      </c>
      <c r="C2586">
        <v>415</v>
      </c>
      <c r="D2586">
        <v>230</v>
      </c>
      <c r="E2586">
        <v>0.5542168674698795</v>
      </c>
    </row>
    <row r="2587" spans="1:5">
      <c r="A2587" s="1">
        <v>2585</v>
      </c>
      <c r="B2587">
        <v>0.611004650592804</v>
      </c>
      <c r="C2587">
        <v>414</v>
      </c>
      <c r="D2587">
        <v>229</v>
      </c>
      <c r="E2587">
        <v>0.5531400966183575</v>
      </c>
    </row>
    <row r="2588" spans="1:5">
      <c r="A2588" s="1">
        <v>2586</v>
      </c>
      <c r="B2588">
        <v>0.6111998558044434</v>
      </c>
      <c r="C2588">
        <v>413</v>
      </c>
      <c r="D2588">
        <v>228</v>
      </c>
      <c r="E2588">
        <v>0.5520581113801453</v>
      </c>
    </row>
    <row r="2589" spans="1:5">
      <c r="A2589" s="1">
        <v>2587</v>
      </c>
      <c r="B2589">
        <v>0.6119080781936646</v>
      </c>
      <c r="C2589">
        <v>412</v>
      </c>
      <c r="D2589">
        <v>228</v>
      </c>
      <c r="E2589">
        <v>0.5533980582524272</v>
      </c>
    </row>
    <row r="2590" spans="1:5">
      <c r="A2590" s="1">
        <v>2588</v>
      </c>
      <c r="B2590">
        <v>0.61202472448349</v>
      </c>
      <c r="C2590">
        <v>411</v>
      </c>
      <c r="D2590">
        <v>227</v>
      </c>
      <c r="E2590">
        <v>0.5523114355231143</v>
      </c>
    </row>
    <row r="2591" spans="1:5">
      <c r="A2591" s="1">
        <v>2589</v>
      </c>
      <c r="B2591">
        <v>0.6122177839279175</v>
      </c>
      <c r="C2591">
        <v>410</v>
      </c>
      <c r="D2591">
        <v>227</v>
      </c>
      <c r="E2591">
        <v>0.5536585365853659</v>
      </c>
    </row>
    <row r="2592" spans="1:5">
      <c r="A2592" s="1">
        <v>2590</v>
      </c>
      <c r="B2592">
        <v>0.6122366786003113</v>
      </c>
      <c r="C2592">
        <v>409</v>
      </c>
      <c r="D2592">
        <v>227</v>
      </c>
      <c r="E2592">
        <v>0.5550122249388753</v>
      </c>
    </row>
    <row r="2593" spans="1:5">
      <c r="A2593" s="1">
        <v>2591</v>
      </c>
      <c r="B2593">
        <v>0.6123050451278687</v>
      </c>
      <c r="C2593">
        <v>408</v>
      </c>
      <c r="D2593">
        <v>226</v>
      </c>
      <c r="E2593">
        <v>0.553921568627451</v>
      </c>
    </row>
    <row r="2594" spans="1:5">
      <c r="A2594" s="1">
        <v>2592</v>
      </c>
      <c r="B2594">
        <v>0.6127614378929138</v>
      </c>
      <c r="C2594">
        <v>407</v>
      </c>
      <c r="D2594">
        <v>225</v>
      </c>
      <c r="E2594">
        <v>0.5528255528255528</v>
      </c>
    </row>
    <row r="2595" spans="1:5">
      <c r="A2595" s="1">
        <v>2593</v>
      </c>
      <c r="B2595">
        <v>0.6131511926651001</v>
      </c>
      <c r="C2595">
        <v>406</v>
      </c>
      <c r="D2595">
        <v>225</v>
      </c>
      <c r="E2595">
        <v>0.5541871921182266</v>
      </c>
    </row>
    <row r="2596" spans="1:5">
      <c r="A2596" s="1">
        <v>2594</v>
      </c>
      <c r="B2596">
        <v>0.6131852269172668</v>
      </c>
      <c r="C2596">
        <v>405</v>
      </c>
      <c r="D2596">
        <v>225</v>
      </c>
      <c r="E2596">
        <v>0.5555555555555556</v>
      </c>
    </row>
    <row r="2597" spans="1:5">
      <c r="A2597" s="1">
        <v>2595</v>
      </c>
      <c r="B2597">
        <v>0.6132327914237976</v>
      </c>
      <c r="C2597">
        <v>404</v>
      </c>
      <c r="D2597">
        <v>224</v>
      </c>
      <c r="E2597">
        <v>0.5544554455445545</v>
      </c>
    </row>
    <row r="2598" spans="1:5">
      <c r="A2598" s="1">
        <v>2596</v>
      </c>
      <c r="B2598">
        <v>0.6133701205253601</v>
      </c>
      <c r="C2598">
        <v>403</v>
      </c>
      <c r="D2598">
        <v>223</v>
      </c>
      <c r="E2598">
        <v>0.5533498759305211</v>
      </c>
    </row>
    <row r="2599" spans="1:5">
      <c r="A2599" s="1">
        <v>2597</v>
      </c>
      <c r="B2599">
        <v>0.6135110855102539</v>
      </c>
      <c r="C2599">
        <v>402</v>
      </c>
      <c r="D2599">
        <v>223</v>
      </c>
      <c r="E2599">
        <v>0.554726368159204</v>
      </c>
    </row>
    <row r="2600" spans="1:5">
      <c r="A2600" s="1">
        <v>2598</v>
      </c>
      <c r="B2600">
        <v>0.6140539050102234</v>
      </c>
      <c r="C2600">
        <v>401</v>
      </c>
      <c r="D2600">
        <v>223</v>
      </c>
      <c r="E2600">
        <v>0.5561097256857855</v>
      </c>
    </row>
    <row r="2601" spans="1:5">
      <c r="A2601" s="1">
        <v>2599</v>
      </c>
      <c r="B2601">
        <v>0.6142401099205017</v>
      </c>
      <c r="C2601">
        <v>400</v>
      </c>
      <c r="D2601">
        <v>222</v>
      </c>
      <c r="E2601">
        <v>0.555</v>
      </c>
    </row>
    <row r="2602" spans="1:5">
      <c r="A2602" s="1">
        <v>2600</v>
      </c>
      <c r="B2602">
        <v>0.6153526306152344</v>
      </c>
      <c r="C2602">
        <v>399</v>
      </c>
      <c r="D2602">
        <v>222</v>
      </c>
      <c r="E2602">
        <v>0.556390977443609</v>
      </c>
    </row>
    <row r="2603" spans="1:5">
      <c r="A2603" s="1">
        <v>2601</v>
      </c>
      <c r="B2603">
        <v>0.6153634190559387</v>
      </c>
      <c r="C2603">
        <v>398</v>
      </c>
      <c r="D2603">
        <v>221</v>
      </c>
      <c r="E2603">
        <v>0.5552763819095478</v>
      </c>
    </row>
    <row r="2604" spans="1:5">
      <c r="A2604" s="1">
        <v>2602</v>
      </c>
      <c r="B2604">
        <v>0.615368127822876</v>
      </c>
      <c r="C2604">
        <v>397</v>
      </c>
      <c r="D2604">
        <v>220</v>
      </c>
      <c r="E2604">
        <v>0.5541561712846348</v>
      </c>
    </row>
    <row r="2605" spans="1:5">
      <c r="A2605" s="1">
        <v>2603</v>
      </c>
      <c r="B2605">
        <v>0.6154188513755798</v>
      </c>
      <c r="C2605">
        <v>396</v>
      </c>
      <c r="D2605">
        <v>219</v>
      </c>
      <c r="E2605">
        <v>0.553030303030303</v>
      </c>
    </row>
    <row r="2606" spans="1:5">
      <c r="A2606" s="1">
        <v>2604</v>
      </c>
      <c r="B2606">
        <v>0.6155229210853577</v>
      </c>
      <c r="C2606">
        <v>395</v>
      </c>
      <c r="D2606">
        <v>218</v>
      </c>
      <c r="E2606">
        <v>0.5518987341772152</v>
      </c>
    </row>
    <row r="2607" spans="1:5">
      <c r="A2607" s="1">
        <v>2605</v>
      </c>
      <c r="B2607">
        <v>0.6155874133110046</v>
      </c>
      <c r="C2607">
        <v>394</v>
      </c>
      <c r="D2607">
        <v>218</v>
      </c>
      <c r="E2607">
        <v>0.5532994923857868</v>
      </c>
    </row>
    <row r="2608" spans="1:5">
      <c r="A2608" s="1">
        <v>2606</v>
      </c>
      <c r="B2608">
        <v>0.6160574555397034</v>
      </c>
      <c r="C2608">
        <v>393</v>
      </c>
      <c r="D2608">
        <v>218</v>
      </c>
      <c r="E2608">
        <v>0.55470737913486</v>
      </c>
    </row>
    <row r="2609" spans="1:5">
      <c r="A2609" s="1">
        <v>2607</v>
      </c>
      <c r="B2609">
        <v>0.6163284182548523</v>
      </c>
      <c r="C2609">
        <v>392</v>
      </c>
      <c r="D2609">
        <v>217</v>
      </c>
      <c r="E2609">
        <v>0.5535714285714286</v>
      </c>
    </row>
    <row r="2610" spans="1:5">
      <c r="A2610" s="1">
        <v>2608</v>
      </c>
      <c r="B2610">
        <v>0.6163718700408936</v>
      </c>
      <c r="C2610">
        <v>391</v>
      </c>
      <c r="D2610">
        <v>217</v>
      </c>
      <c r="E2610">
        <v>0.5549872122762148</v>
      </c>
    </row>
    <row r="2611" spans="1:5">
      <c r="A2611" s="1">
        <v>2609</v>
      </c>
      <c r="B2611">
        <v>0.616712212562561</v>
      </c>
      <c r="C2611">
        <v>390</v>
      </c>
      <c r="D2611">
        <v>217</v>
      </c>
      <c r="E2611">
        <v>0.5564102564102564</v>
      </c>
    </row>
    <row r="2612" spans="1:5">
      <c r="A2612" s="1">
        <v>2610</v>
      </c>
      <c r="B2612">
        <v>0.6169163584709167</v>
      </c>
      <c r="C2612">
        <v>389</v>
      </c>
      <c r="D2612">
        <v>216</v>
      </c>
      <c r="E2612">
        <v>0.5552699228791774</v>
      </c>
    </row>
    <row r="2613" spans="1:5">
      <c r="A2613" s="1">
        <v>2611</v>
      </c>
      <c r="B2613">
        <v>0.6169816255569458</v>
      </c>
      <c r="C2613">
        <v>388</v>
      </c>
      <c r="D2613">
        <v>216</v>
      </c>
      <c r="E2613">
        <v>0.5567010309278351</v>
      </c>
    </row>
    <row r="2614" spans="1:5">
      <c r="A2614" s="1">
        <v>2612</v>
      </c>
      <c r="B2614">
        <v>0.6170518398284912</v>
      </c>
      <c r="C2614">
        <v>387</v>
      </c>
      <c r="D2614">
        <v>216</v>
      </c>
      <c r="E2614">
        <v>0.5581395348837209</v>
      </c>
    </row>
    <row r="2615" spans="1:5">
      <c r="A2615" s="1">
        <v>2613</v>
      </c>
      <c r="B2615">
        <v>0.6177968978881836</v>
      </c>
      <c r="C2615">
        <v>386</v>
      </c>
      <c r="D2615">
        <v>215</v>
      </c>
      <c r="E2615">
        <v>0.5569948186528497</v>
      </c>
    </row>
    <row r="2616" spans="1:5">
      <c r="A2616" s="1">
        <v>2614</v>
      </c>
      <c r="B2616">
        <v>0.61830073595047</v>
      </c>
      <c r="C2616">
        <v>385</v>
      </c>
      <c r="D2616">
        <v>214</v>
      </c>
      <c r="E2616">
        <v>0.5558441558441558</v>
      </c>
    </row>
    <row r="2617" spans="1:5">
      <c r="A2617" s="1">
        <v>2615</v>
      </c>
      <c r="B2617">
        <v>0.6183168888092041</v>
      </c>
      <c r="C2617">
        <v>384</v>
      </c>
      <c r="D2617">
        <v>214</v>
      </c>
      <c r="E2617">
        <v>0.5572916666666666</v>
      </c>
    </row>
    <row r="2618" spans="1:5">
      <c r="A2618" s="1">
        <v>2616</v>
      </c>
      <c r="B2618">
        <v>0.6183623671531677</v>
      </c>
      <c r="C2618">
        <v>383</v>
      </c>
      <c r="D2618">
        <v>214</v>
      </c>
      <c r="E2618">
        <v>0.5587467362924282</v>
      </c>
    </row>
    <row r="2619" spans="1:5">
      <c r="A2619" s="1">
        <v>2617</v>
      </c>
      <c r="B2619">
        <v>0.61858731508255</v>
      </c>
      <c r="C2619">
        <v>382</v>
      </c>
      <c r="D2619">
        <v>214</v>
      </c>
      <c r="E2619">
        <v>0.5602094240837696</v>
      </c>
    </row>
    <row r="2620" spans="1:5">
      <c r="A2620" s="1">
        <v>2618</v>
      </c>
      <c r="B2620">
        <v>0.6192365884780884</v>
      </c>
      <c r="C2620">
        <v>381</v>
      </c>
      <c r="D2620">
        <v>214</v>
      </c>
      <c r="E2620">
        <v>0.5616797900262467</v>
      </c>
    </row>
    <row r="2621" spans="1:5">
      <c r="A2621" s="1">
        <v>2619</v>
      </c>
      <c r="B2621">
        <v>0.6194534301757812</v>
      </c>
      <c r="C2621">
        <v>380</v>
      </c>
      <c r="D2621">
        <v>213</v>
      </c>
      <c r="E2621">
        <v>0.5605263157894737</v>
      </c>
    </row>
    <row r="2622" spans="1:5">
      <c r="A2622" s="1">
        <v>2620</v>
      </c>
      <c r="B2622">
        <v>0.6194612383842468</v>
      </c>
      <c r="C2622">
        <v>379</v>
      </c>
      <c r="D2622">
        <v>212</v>
      </c>
      <c r="E2622">
        <v>0.5593667546174143</v>
      </c>
    </row>
    <row r="2623" spans="1:5">
      <c r="A2623" s="1">
        <v>2621</v>
      </c>
      <c r="B2623">
        <v>0.6195926070213318</v>
      </c>
      <c r="C2623">
        <v>378</v>
      </c>
      <c r="D2623">
        <v>211</v>
      </c>
      <c r="E2623">
        <v>0.5582010582010583</v>
      </c>
    </row>
    <row r="2624" spans="1:5">
      <c r="A2624" s="1">
        <v>2622</v>
      </c>
      <c r="B2624">
        <v>0.6198092699050903</v>
      </c>
      <c r="C2624">
        <v>377</v>
      </c>
      <c r="D2624">
        <v>211</v>
      </c>
      <c r="E2624">
        <v>0.5596816976127321</v>
      </c>
    </row>
    <row r="2625" spans="1:5">
      <c r="A2625" s="1">
        <v>2623</v>
      </c>
      <c r="B2625">
        <v>0.6199350953102112</v>
      </c>
      <c r="C2625">
        <v>376</v>
      </c>
      <c r="D2625">
        <v>210</v>
      </c>
      <c r="E2625">
        <v>0.5585106382978723</v>
      </c>
    </row>
    <row r="2626" spans="1:5">
      <c r="A2626" s="1">
        <v>2624</v>
      </c>
      <c r="B2626">
        <v>0.6201015710830688</v>
      </c>
      <c r="C2626">
        <v>375</v>
      </c>
      <c r="D2626">
        <v>209</v>
      </c>
      <c r="E2626">
        <v>0.5573333333333333</v>
      </c>
    </row>
    <row r="2627" spans="1:5">
      <c r="A2627" s="1">
        <v>2625</v>
      </c>
      <c r="B2627">
        <v>0.6207121610641479</v>
      </c>
      <c r="C2627">
        <v>374</v>
      </c>
      <c r="D2627">
        <v>209</v>
      </c>
      <c r="E2627">
        <v>0.5588235294117647</v>
      </c>
    </row>
    <row r="2628" spans="1:5">
      <c r="A2628" s="1">
        <v>2626</v>
      </c>
      <c r="B2628">
        <v>0.620880663394928</v>
      </c>
      <c r="C2628">
        <v>373</v>
      </c>
      <c r="D2628">
        <v>208</v>
      </c>
      <c r="E2628">
        <v>0.5576407506702413</v>
      </c>
    </row>
    <row r="2629" spans="1:5">
      <c r="A2629" s="1">
        <v>2627</v>
      </c>
      <c r="B2629">
        <v>0.620977520942688</v>
      </c>
      <c r="C2629">
        <v>372</v>
      </c>
      <c r="D2629">
        <v>207</v>
      </c>
      <c r="E2629">
        <v>0.5564516129032258</v>
      </c>
    </row>
    <row r="2630" spans="1:5">
      <c r="A2630" s="1">
        <v>2628</v>
      </c>
      <c r="B2630">
        <v>0.6210089921951294</v>
      </c>
      <c r="C2630">
        <v>371</v>
      </c>
      <c r="D2630">
        <v>207</v>
      </c>
      <c r="E2630">
        <v>0.5579514824797843</v>
      </c>
    </row>
    <row r="2631" spans="1:5">
      <c r="A2631" s="1">
        <v>2629</v>
      </c>
      <c r="B2631">
        <v>0.6211110949516296</v>
      </c>
      <c r="C2631">
        <v>370</v>
      </c>
      <c r="D2631">
        <v>206</v>
      </c>
      <c r="E2631">
        <v>0.5567567567567567</v>
      </c>
    </row>
    <row r="2632" spans="1:5">
      <c r="A2632" s="1">
        <v>2630</v>
      </c>
      <c r="B2632">
        <v>0.6211462020874023</v>
      </c>
      <c r="C2632">
        <v>369</v>
      </c>
      <c r="D2632">
        <v>206</v>
      </c>
      <c r="E2632">
        <v>0.5582655826558266</v>
      </c>
    </row>
    <row r="2633" spans="1:5">
      <c r="A2633" s="1">
        <v>2631</v>
      </c>
      <c r="B2633">
        <v>0.6215384006500244</v>
      </c>
      <c r="C2633">
        <v>368</v>
      </c>
      <c r="D2633">
        <v>206</v>
      </c>
      <c r="E2633">
        <v>0.5597826086956522</v>
      </c>
    </row>
    <row r="2634" spans="1:5">
      <c r="A2634" s="1">
        <v>2632</v>
      </c>
      <c r="B2634">
        <v>0.6215683817863464</v>
      </c>
      <c r="C2634">
        <v>367</v>
      </c>
      <c r="D2634">
        <v>206</v>
      </c>
      <c r="E2634">
        <v>0.5613079019073569</v>
      </c>
    </row>
    <row r="2635" spans="1:5">
      <c r="A2635" s="1">
        <v>2633</v>
      </c>
      <c r="B2635">
        <v>0.6218046545982361</v>
      </c>
      <c r="C2635">
        <v>366</v>
      </c>
      <c r="D2635">
        <v>205</v>
      </c>
      <c r="E2635">
        <v>0.5601092896174863</v>
      </c>
    </row>
    <row r="2636" spans="1:5">
      <c r="A2636" s="1">
        <v>2634</v>
      </c>
      <c r="B2636">
        <v>0.622198760509491</v>
      </c>
      <c r="C2636">
        <v>365</v>
      </c>
      <c r="D2636">
        <v>204</v>
      </c>
      <c r="E2636">
        <v>0.5589041095890411</v>
      </c>
    </row>
    <row r="2637" spans="1:5">
      <c r="A2637" s="1">
        <v>2635</v>
      </c>
      <c r="B2637">
        <v>0.6222461462020874</v>
      </c>
      <c r="C2637">
        <v>364</v>
      </c>
      <c r="D2637">
        <v>204</v>
      </c>
      <c r="E2637">
        <v>0.5604395604395604</v>
      </c>
    </row>
    <row r="2638" spans="1:5">
      <c r="A2638" s="1">
        <v>2636</v>
      </c>
      <c r="B2638">
        <v>0.6226720213890076</v>
      </c>
      <c r="C2638">
        <v>363</v>
      </c>
      <c r="D2638">
        <v>203</v>
      </c>
      <c r="E2638">
        <v>0.559228650137741</v>
      </c>
    </row>
    <row r="2639" spans="1:5">
      <c r="A2639" s="1">
        <v>2637</v>
      </c>
      <c r="B2639">
        <v>0.6228442192077637</v>
      </c>
      <c r="C2639">
        <v>362</v>
      </c>
      <c r="D2639">
        <v>202</v>
      </c>
      <c r="E2639">
        <v>0.5580110497237569</v>
      </c>
    </row>
    <row r="2640" spans="1:5">
      <c r="A2640" s="1">
        <v>2638</v>
      </c>
      <c r="B2640">
        <v>0.6229138970375061</v>
      </c>
      <c r="C2640">
        <v>361</v>
      </c>
      <c r="D2640">
        <v>201</v>
      </c>
      <c r="E2640">
        <v>0.556786703601108</v>
      </c>
    </row>
    <row r="2641" spans="1:5">
      <c r="A2641" s="1">
        <v>2639</v>
      </c>
      <c r="B2641">
        <v>0.6229362487792969</v>
      </c>
      <c r="C2641">
        <v>360</v>
      </c>
      <c r="D2641">
        <v>201</v>
      </c>
      <c r="E2641">
        <v>0.5583333333333333</v>
      </c>
    </row>
    <row r="2642" spans="1:5">
      <c r="A2642" s="1">
        <v>2640</v>
      </c>
      <c r="B2642">
        <v>0.6230085492134094</v>
      </c>
      <c r="C2642">
        <v>359</v>
      </c>
      <c r="D2642">
        <v>201</v>
      </c>
      <c r="E2642">
        <v>0.5598885793871866</v>
      </c>
    </row>
    <row r="2643" spans="1:5">
      <c r="A2643" s="1">
        <v>2641</v>
      </c>
      <c r="B2643">
        <v>0.6230142712593079</v>
      </c>
      <c r="C2643">
        <v>358</v>
      </c>
      <c r="D2643">
        <v>200</v>
      </c>
      <c r="E2643">
        <v>0.5586592178770949</v>
      </c>
    </row>
    <row r="2644" spans="1:5">
      <c r="A2644" s="1">
        <v>2642</v>
      </c>
      <c r="B2644">
        <v>0.6231412887573242</v>
      </c>
      <c r="C2644">
        <v>357</v>
      </c>
      <c r="D2644">
        <v>199</v>
      </c>
      <c r="E2644">
        <v>0.5574229691876751</v>
      </c>
    </row>
    <row r="2645" spans="1:5">
      <c r="A2645" s="1">
        <v>2643</v>
      </c>
      <c r="B2645">
        <v>0.6231542825698853</v>
      </c>
      <c r="C2645">
        <v>356</v>
      </c>
      <c r="D2645">
        <v>198</v>
      </c>
      <c r="E2645">
        <v>0.5561797752808989</v>
      </c>
    </row>
    <row r="2646" spans="1:5">
      <c r="A2646" s="1">
        <v>2644</v>
      </c>
      <c r="B2646">
        <v>0.6232338547706604</v>
      </c>
      <c r="C2646">
        <v>355</v>
      </c>
      <c r="D2646">
        <v>197</v>
      </c>
      <c r="E2646">
        <v>0.5549295774647888</v>
      </c>
    </row>
    <row r="2647" spans="1:5">
      <c r="A2647" s="1">
        <v>2645</v>
      </c>
      <c r="B2647">
        <v>0.6232777833938599</v>
      </c>
      <c r="C2647">
        <v>354</v>
      </c>
      <c r="D2647">
        <v>197</v>
      </c>
      <c r="E2647">
        <v>0.556497175141243</v>
      </c>
    </row>
    <row r="2648" spans="1:5">
      <c r="A2648" s="1">
        <v>2646</v>
      </c>
      <c r="B2648">
        <v>0.6236801743507385</v>
      </c>
      <c r="C2648">
        <v>353</v>
      </c>
      <c r="D2648">
        <v>196</v>
      </c>
      <c r="E2648">
        <v>0.5552407932011332</v>
      </c>
    </row>
    <row r="2649" spans="1:5">
      <c r="A2649" s="1">
        <v>2647</v>
      </c>
      <c r="B2649">
        <v>0.6240214109420776</v>
      </c>
      <c r="C2649">
        <v>352</v>
      </c>
      <c r="D2649">
        <v>196</v>
      </c>
      <c r="E2649">
        <v>0.5568181818181818</v>
      </c>
    </row>
    <row r="2650" spans="1:5">
      <c r="A2650" s="1">
        <v>2648</v>
      </c>
      <c r="B2650">
        <v>0.6243829727172852</v>
      </c>
      <c r="C2650">
        <v>351</v>
      </c>
      <c r="D2650">
        <v>196</v>
      </c>
      <c r="E2650">
        <v>0.5584045584045584</v>
      </c>
    </row>
    <row r="2651" spans="1:5">
      <c r="A2651" s="1">
        <v>2649</v>
      </c>
      <c r="B2651">
        <v>0.6245430707931519</v>
      </c>
      <c r="C2651">
        <v>350</v>
      </c>
      <c r="D2651">
        <v>195</v>
      </c>
      <c r="E2651">
        <v>0.5571428571428572</v>
      </c>
    </row>
    <row r="2652" spans="1:5">
      <c r="A2652" s="1">
        <v>2650</v>
      </c>
      <c r="B2652">
        <v>0.6246108412742615</v>
      </c>
      <c r="C2652">
        <v>349</v>
      </c>
      <c r="D2652">
        <v>195</v>
      </c>
      <c r="E2652">
        <v>0.5587392550143266</v>
      </c>
    </row>
    <row r="2653" spans="1:5">
      <c r="A2653" s="1">
        <v>2651</v>
      </c>
      <c r="B2653">
        <v>0.6253921985626221</v>
      </c>
      <c r="C2653">
        <v>348</v>
      </c>
      <c r="D2653">
        <v>194</v>
      </c>
      <c r="E2653">
        <v>0.5574712643678161</v>
      </c>
    </row>
    <row r="2654" spans="1:5">
      <c r="A2654" s="1">
        <v>2652</v>
      </c>
      <c r="B2654">
        <v>0.6255350708961487</v>
      </c>
      <c r="C2654">
        <v>347</v>
      </c>
      <c r="D2654">
        <v>193</v>
      </c>
      <c r="E2654">
        <v>0.5561959654178674</v>
      </c>
    </row>
    <row r="2655" spans="1:5">
      <c r="A2655" s="1">
        <v>2653</v>
      </c>
      <c r="B2655">
        <v>0.6266387104988098</v>
      </c>
      <c r="C2655">
        <v>346</v>
      </c>
      <c r="D2655">
        <v>193</v>
      </c>
      <c r="E2655">
        <v>0.5578034682080925</v>
      </c>
    </row>
    <row r="2656" spans="1:5">
      <c r="A2656" s="1">
        <v>2654</v>
      </c>
      <c r="B2656">
        <v>0.6266534328460693</v>
      </c>
      <c r="C2656">
        <v>345</v>
      </c>
      <c r="D2656">
        <v>192</v>
      </c>
      <c r="E2656">
        <v>0.5565217391304348</v>
      </c>
    </row>
    <row r="2657" spans="1:5">
      <c r="A2657" s="1">
        <v>2655</v>
      </c>
      <c r="B2657">
        <v>0.6268710494041443</v>
      </c>
      <c r="C2657">
        <v>344</v>
      </c>
      <c r="D2657">
        <v>192</v>
      </c>
      <c r="E2657">
        <v>0.5581395348837209</v>
      </c>
    </row>
    <row r="2658" spans="1:5">
      <c r="A2658" s="1">
        <v>2656</v>
      </c>
      <c r="B2658">
        <v>0.6272212266921997</v>
      </c>
      <c r="C2658">
        <v>343</v>
      </c>
      <c r="D2658">
        <v>192</v>
      </c>
      <c r="E2658">
        <v>0.5597667638483965</v>
      </c>
    </row>
    <row r="2659" spans="1:5">
      <c r="A2659" s="1">
        <v>2657</v>
      </c>
      <c r="B2659">
        <v>0.627623438835144</v>
      </c>
      <c r="C2659">
        <v>342</v>
      </c>
      <c r="D2659">
        <v>192</v>
      </c>
      <c r="E2659">
        <v>0.5614035087719298</v>
      </c>
    </row>
    <row r="2660" spans="1:5">
      <c r="A2660" s="1">
        <v>2658</v>
      </c>
      <c r="B2660">
        <v>0.628624439239502</v>
      </c>
      <c r="C2660">
        <v>341</v>
      </c>
      <c r="D2660">
        <v>191</v>
      </c>
      <c r="E2660">
        <v>0.5601173020527859</v>
      </c>
    </row>
    <row r="2661" spans="1:5">
      <c r="A2661" s="1">
        <v>2659</v>
      </c>
      <c r="B2661">
        <v>0.6286599040031433</v>
      </c>
      <c r="C2661">
        <v>340</v>
      </c>
      <c r="D2661">
        <v>190</v>
      </c>
      <c r="E2661">
        <v>0.5588235294117647</v>
      </c>
    </row>
    <row r="2662" spans="1:5">
      <c r="A2662" s="1">
        <v>2660</v>
      </c>
      <c r="B2662">
        <v>0.6286987662315369</v>
      </c>
      <c r="C2662">
        <v>339</v>
      </c>
      <c r="D2662">
        <v>190</v>
      </c>
      <c r="E2662">
        <v>0.56047197640118</v>
      </c>
    </row>
    <row r="2663" spans="1:5">
      <c r="A2663" s="1">
        <v>2661</v>
      </c>
      <c r="B2663">
        <v>0.628899097442627</v>
      </c>
      <c r="C2663">
        <v>338</v>
      </c>
      <c r="D2663">
        <v>189</v>
      </c>
      <c r="E2663">
        <v>0.5591715976331361</v>
      </c>
    </row>
    <row r="2664" spans="1:5">
      <c r="A2664" s="1">
        <v>2662</v>
      </c>
      <c r="B2664">
        <v>0.6291161179542542</v>
      </c>
      <c r="C2664">
        <v>337</v>
      </c>
      <c r="D2664">
        <v>189</v>
      </c>
      <c r="E2664">
        <v>0.5608308605341247</v>
      </c>
    </row>
    <row r="2665" spans="1:5">
      <c r="A2665" s="1">
        <v>2663</v>
      </c>
      <c r="B2665">
        <v>0.6293429136276245</v>
      </c>
      <c r="C2665">
        <v>336</v>
      </c>
      <c r="D2665">
        <v>188</v>
      </c>
      <c r="E2665">
        <v>0.5595238095238095</v>
      </c>
    </row>
    <row r="2666" spans="1:5">
      <c r="A2666" s="1">
        <v>2664</v>
      </c>
      <c r="B2666">
        <v>0.6296321749687195</v>
      </c>
      <c r="C2666">
        <v>335</v>
      </c>
      <c r="D2666">
        <v>188</v>
      </c>
      <c r="E2666">
        <v>0.5611940298507463</v>
      </c>
    </row>
    <row r="2667" spans="1:5">
      <c r="A2667" s="1">
        <v>2665</v>
      </c>
      <c r="B2667">
        <v>0.6298480629920959</v>
      </c>
      <c r="C2667">
        <v>334</v>
      </c>
      <c r="D2667">
        <v>187</v>
      </c>
      <c r="E2667">
        <v>0.5598802395209581</v>
      </c>
    </row>
    <row r="2668" spans="1:5">
      <c r="A2668" s="1">
        <v>2666</v>
      </c>
      <c r="B2668">
        <v>0.6298648118972778</v>
      </c>
      <c r="C2668">
        <v>333</v>
      </c>
      <c r="D2668">
        <v>187</v>
      </c>
      <c r="E2668">
        <v>0.5615615615615616</v>
      </c>
    </row>
    <row r="2669" spans="1:5">
      <c r="A2669" s="1">
        <v>2667</v>
      </c>
      <c r="B2669">
        <v>0.6300753355026245</v>
      </c>
      <c r="C2669">
        <v>332</v>
      </c>
      <c r="D2669">
        <v>186</v>
      </c>
      <c r="E2669">
        <v>0.5602409638554217</v>
      </c>
    </row>
    <row r="2670" spans="1:5">
      <c r="A2670" s="1">
        <v>2668</v>
      </c>
      <c r="B2670">
        <v>0.6302933692932129</v>
      </c>
      <c r="C2670">
        <v>331</v>
      </c>
      <c r="D2670">
        <v>186</v>
      </c>
      <c r="E2670">
        <v>0.5619335347432024</v>
      </c>
    </row>
    <row r="2671" spans="1:5">
      <c r="A2671" s="1">
        <v>2669</v>
      </c>
      <c r="B2671">
        <v>0.6304067969322205</v>
      </c>
      <c r="C2671">
        <v>330</v>
      </c>
      <c r="D2671">
        <v>185</v>
      </c>
      <c r="E2671">
        <v>0.5606060606060606</v>
      </c>
    </row>
    <row r="2672" spans="1:5">
      <c r="A2672" s="1">
        <v>2670</v>
      </c>
      <c r="B2672">
        <v>0.6305884122848511</v>
      </c>
      <c r="C2672">
        <v>329</v>
      </c>
      <c r="D2672">
        <v>184</v>
      </c>
      <c r="E2672">
        <v>0.5592705167173252</v>
      </c>
    </row>
    <row r="2673" spans="1:5">
      <c r="A2673" s="1">
        <v>2671</v>
      </c>
      <c r="B2673">
        <v>0.6307104229927063</v>
      </c>
      <c r="C2673">
        <v>328</v>
      </c>
      <c r="D2673">
        <v>183</v>
      </c>
      <c r="E2673">
        <v>0.5579268292682927</v>
      </c>
    </row>
    <row r="2674" spans="1:5">
      <c r="A2674" s="1">
        <v>2672</v>
      </c>
      <c r="B2674">
        <v>0.631136417388916</v>
      </c>
      <c r="C2674">
        <v>327</v>
      </c>
      <c r="D2674">
        <v>183</v>
      </c>
      <c r="E2674">
        <v>0.5596330275229358</v>
      </c>
    </row>
    <row r="2675" spans="1:5">
      <c r="A2675" s="1">
        <v>2673</v>
      </c>
      <c r="B2675">
        <v>0.6311883926391602</v>
      </c>
      <c r="C2675">
        <v>326</v>
      </c>
      <c r="D2675">
        <v>183</v>
      </c>
      <c r="E2675">
        <v>0.5613496932515337</v>
      </c>
    </row>
    <row r="2676" spans="1:5">
      <c r="A2676" s="1">
        <v>2674</v>
      </c>
      <c r="B2676">
        <v>0.631381094455719</v>
      </c>
      <c r="C2676">
        <v>325</v>
      </c>
      <c r="D2676">
        <v>183</v>
      </c>
      <c r="E2676">
        <v>0.563076923076923</v>
      </c>
    </row>
    <row r="2677" spans="1:5">
      <c r="A2677" s="1">
        <v>2675</v>
      </c>
      <c r="B2677">
        <v>0.6313844323158264</v>
      </c>
      <c r="C2677">
        <v>324</v>
      </c>
      <c r="D2677">
        <v>182</v>
      </c>
      <c r="E2677">
        <v>0.5617283950617284</v>
      </c>
    </row>
    <row r="2678" spans="1:5">
      <c r="A2678" s="1">
        <v>2676</v>
      </c>
      <c r="B2678">
        <v>0.6315729022026062</v>
      </c>
      <c r="C2678">
        <v>323</v>
      </c>
      <c r="D2678">
        <v>182</v>
      </c>
      <c r="E2678">
        <v>0.5634674922600619</v>
      </c>
    </row>
    <row r="2679" spans="1:5">
      <c r="A2679" s="1">
        <v>2677</v>
      </c>
      <c r="B2679">
        <v>0.6315960288047791</v>
      </c>
      <c r="C2679">
        <v>322</v>
      </c>
      <c r="D2679">
        <v>181</v>
      </c>
      <c r="E2679">
        <v>0.562111801242236</v>
      </c>
    </row>
    <row r="2680" spans="1:5">
      <c r="A2680" s="1">
        <v>2678</v>
      </c>
      <c r="B2680">
        <v>0.6316718459129333</v>
      </c>
      <c r="C2680">
        <v>321</v>
      </c>
      <c r="D2680">
        <v>180</v>
      </c>
      <c r="E2680">
        <v>0.5607476635514018</v>
      </c>
    </row>
    <row r="2681" spans="1:5">
      <c r="A2681" s="1">
        <v>2679</v>
      </c>
      <c r="B2681">
        <v>0.6317505836486816</v>
      </c>
      <c r="C2681">
        <v>320</v>
      </c>
      <c r="D2681">
        <v>180</v>
      </c>
      <c r="E2681">
        <v>0.5625</v>
      </c>
    </row>
    <row r="2682" spans="1:5">
      <c r="A2682" s="1">
        <v>2680</v>
      </c>
      <c r="B2682">
        <v>0.6318874955177307</v>
      </c>
      <c r="C2682">
        <v>319</v>
      </c>
      <c r="D2682">
        <v>180</v>
      </c>
      <c r="E2682">
        <v>0.5642633228840125</v>
      </c>
    </row>
    <row r="2683" spans="1:5">
      <c r="A2683" s="1">
        <v>2681</v>
      </c>
      <c r="B2683">
        <v>0.6320167779922485</v>
      </c>
      <c r="C2683">
        <v>318</v>
      </c>
      <c r="D2683">
        <v>179</v>
      </c>
      <c r="E2683">
        <v>0.5628930817610063</v>
      </c>
    </row>
    <row r="2684" spans="1:5">
      <c r="A2684" s="1">
        <v>2682</v>
      </c>
      <c r="B2684">
        <v>0.6320839524269104</v>
      </c>
      <c r="C2684">
        <v>317</v>
      </c>
      <c r="D2684">
        <v>178</v>
      </c>
      <c r="E2684">
        <v>0.5615141955835962</v>
      </c>
    </row>
    <row r="2685" spans="1:5">
      <c r="A2685" s="1">
        <v>2683</v>
      </c>
      <c r="B2685">
        <v>0.6321648955345154</v>
      </c>
      <c r="C2685">
        <v>316</v>
      </c>
      <c r="D2685">
        <v>178</v>
      </c>
      <c r="E2685">
        <v>0.5632911392405063</v>
      </c>
    </row>
    <row r="2686" spans="1:5">
      <c r="A2686" s="1">
        <v>2684</v>
      </c>
      <c r="B2686">
        <v>0.6322404146194458</v>
      </c>
      <c r="C2686">
        <v>315</v>
      </c>
      <c r="D2686">
        <v>177</v>
      </c>
      <c r="E2686">
        <v>0.5619047619047619</v>
      </c>
    </row>
    <row r="2687" spans="1:5">
      <c r="A2687" s="1">
        <v>2685</v>
      </c>
      <c r="B2687">
        <v>0.6325894594192505</v>
      </c>
      <c r="C2687">
        <v>314</v>
      </c>
      <c r="D2687">
        <v>177</v>
      </c>
      <c r="E2687">
        <v>0.5636942675159236</v>
      </c>
    </row>
    <row r="2688" spans="1:5">
      <c r="A2688" s="1">
        <v>2686</v>
      </c>
      <c r="B2688">
        <v>0.6326793432235718</v>
      </c>
      <c r="C2688">
        <v>313</v>
      </c>
      <c r="D2688">
        <v>177</v>
      </c>
      <c r="E2688">
        <v>0.5654952076677316</v>
      </c>
    </row>
    <row r="2689" spans="1:5">
      <c r="A2689" s="1">
        <v>2687</v>
      </c>
      <c r="B2689">
        <v>0.6326963305473328</v>
      </c>
      <c r="C2689">
        <v>312</v>
      </c>
      <c r="D2689">
        <v>177</v>
      </c>
      <c r="E2689">
        <v>0.5673076923076923</v>
      </c>
    </row>
    <row r="2690" spans="1:5">
      <c r="A2690" s="1">
        <v>2688</v>
      </c>
      <c r="B2690">
        <v>0.6329537630081177</v>
      </c>
      <c r="C2690">
        <v>311</v>
      </c>
      <c r="D2690">
        <v>176</v>
      </c>
      <c r="E2690">
        <v>0.5659163987138264</v>
      </c>
    </row>
    <row r="2691" spans="1:5">
      <c r="A2691" s="1">
        <v>2689</v>
      </c>
      <c r="B2691">
        <v>0.6331071853637695</v>
      </c>
      <c r="C2691">
        <v>310</v>
      </c>
      <c r="D2691">
        <v>176</v>
      </c>
      <c r="E2691">
        <v>0.567741935483871</v>
      </c>
    </row>
    <row r="2692" spans="1:5">
      <c r="A2692" s="1">
        <v>2690</v>
      </c>
      <c r="B2692">
        <v>0.6332589983940125</v>
      </c>
      <c r="C2692">
        <v>309</v>
      </c>
      <c r="D2692">
        <v>176</v>
      </c>
      <c r="E2692">
        <v>0.56957928802589</v>
      </c>
    </row>
    <row r="2693" spans="1:5">
      <c r="A2693" s="1">
        <v>2691</v>
      </c>
      <c r="B2693">
        <v>0.6338715553283691</v>
      </c>
      <c r="C2693">
        <v>308</v>
      </c>
      <c r="D2693">
        <v>176</v>
      </c>
      <c r="E2693">
        <v>0.5714285714285714</v>
      </c>
    </row>
    <row r="2694" spans="1:5">
      <c r="A2694" s="1">
        <v>2692</v>
      </c>
      <c r="B2694">
        <v>0.6342180371284485</v>
      </c>
      <c r="C2694">
        <v>307</v>
      </c>
      <c r="D2694">
        <v>176</v>
      </c>
      <c r="E2694">
        <v>0.5732899022801303</v>
      </c>
    </row>
    <row r="2695" spans="1:5">
      <c r="A2695" s="1">
        <v>2693</v>
      </c>
      <c r="B2695">
        <v>0.6346903443336487</v>
      </c>
      <c r="C2695">
        <v>306</v>
      </c>
      <c r="D2695">
        <v>176</v>
      </c>
      <c r="E2695">
        <v>0.5751633986928104</v>
      </c>
    </row>
    <row r="2696" spans="1:5">
      <c r="A2696" s="1">
        <v>2694</v>
      </c>
      <c r="B2696">
        <v>0.635000467300415</v>
      </c>
      <c r="C2696">
        <v>305</v>
      </c>
      <c r="D2696">
        <v>175</v>
      </c>
      <c r="E2696">
        <v>0.5737704918032787</v>
      </c>
    </row>
    <row r="2697" spans="1:5">
      <c r="A2697" s="1">
        <v>2695</v>
      </c>
      <c r="B2697">
        <v>0.635681688785553</v>
      </c>
      <c r="C2697">
        <v>304</v>
      </c>
      <c r="D2697">
        <v>175</v>
      </c>
      <c r="E2697">
        <v>0.5756578947368421</v>
      </c>
    </row>
    <row r="2698" spans="1:5">
      <c r="A2698" s="1">
        <v>2696</v>
      </c>
      <c r="B2698">
        <v>0.6358067393302917</v>
      </c>
      <c r="C2698">
        <v>303</v>
      </c>
      <c r="D2698">
        <v>174</v>
      </c>
      <c r="E2698">
        <v>0.5742574257425742</v>
      </c>
    </row>
    <row r="2699" spans="1:5">
      <c r="A2699" s="1">
        <v>2697</v>
      </c>
      <c r="B2699">
        <v>0.6359019875526428</v>
      </c>
      <c r="C2699">
        <v>302</v>
      </c>
      <c r="D2699">
        <v>174</v>
      </c>
      <c r="E2699">
        <v>0.5761589403973509</v>
      </c>
    </row>
    <row r="2700" spans="1:5">
      <c r="A2700" s="1">
        <v>2698</v>
      </c>
      <c r="B2700">
        <v>0.6359209418296814</v>
      </c>
      <c r="C2700">
        <v>301</v>
      </c>
      <c r="D2700">
        <v>174</v>
      </c>
      <c r="E2700">
        <v>0.5780730897009967</v>
      </c>
    </row>
    <row r="2701" spans="1:5">
      <c r="A2701" s="1">
        <v>2699</v>
      </c>
      <c r="B2701">
        <v>0.6361143589019775</v>
      </c>
      <c r="C2701">
        <v>300</v>
      </c>
      <c r="D2701">
        <v>173</v>
      </c>
      <c r="E2701">
        <v>0.5766666666666667</v>
      </c>
    </row>
    <row r="2702" spans="1:5">
      <c r="A2702" s="1">
        <v>2700</v>
      </c>
      <c r="B2702">
        <v>0.6363869905471802</v>
      </c>
      <c r="C2702">
        <v>299</v>
      </c>
      <c r="D2702">
        <v>172</v>
      </c>
      <c r="E2702">
        <v>0.5752508361204013</v>
      </c>
    </row>
    <row r="2703" spans="1:5">
      <c r="A2703" s="1">
        <v>2701</v>
      </c>
      <c r="B2703">
        <v>0.6364156007766724</v>
      </c>
      <c r="C2703">
        <v>298</v>
      </c>
      <c r="D2703">
        <v>171</v>
      </c>
      <c r="E2703">
        <v>0.5738255033557047</v>
      </c>
    </row>
    <row r="2704" spans="1:5">
      <c r="A2704" s="1">
        <v>2702</v>
      </c>
      <c r="B2704">
        <v>0.6369603276252747</v>
      </c>
      <c r="C2704">
        <v>297</v>
      </c>
      <c r="D2704">
        <v>170</v>
      </c>
      <c r="E2704">
        <v>0.5723905723905723</v>
      </c>
    </row>
    <row r="2705" spans="1:5">
      <c r="A2705" s="1">
        <v>2703</v>
      </c>
      <c r="B2705">
        <v>0.6371442675590515</v>
      </c>
      <c r="C2705">
        <v>296</v>
      </c>
      <c r="D2705">
        <v>170</v>
      </c>
      <c r="E2705">
        <v>0.5743243243243243</v>
      </c>
    </row>
    <row r="2706" spans="1:5">
      <c r="A2706" s="1">
        <v>2704</v>
      </c>
      <c r="B2706">
        <v>0.6372326016426086</v>
      </c>
      <c r="C2706">
        <v>295</v>
      </c>
      <c r="D2706">
        <v>169</v>
      </c>
      <c r="E2706">
        <v>0.5728813559322034</v>
      </c>
    </row>
    <row r="2707" spans="1:5">
      <c r="A2707" s="1">
        <v>2705</v>
      </c>
      <c r="B2707">
        <v>0.637511670589447</v>
      </c>
      <c r="C2707">
        <v>294</v>
      </c>
      <c r="D2707">
        <v>168</v>
      </c>
      <c r="E2707">
        <v>0.5714285714285714</v>
      </c>
    </row>
    <row r="2708" spans="1:5">
      <c r="A2708" s="1">
        <v>2706</v>
      </c>
      <c r="B2708">
        <v>0.6378656625747681</v>
      </c>
      <c r="C2708">
        <v>293</v>
      </c>
      <c r="D2708">
        <v>168</v>
      </c>
      <c r="E2708">
        <v>0.5733788395904437</v>
      </c>
    </row>
    <row r="2709" spans="1:5">
      <c r="A2709" s="1">
        <v>2707</v>
      </c>
      <c r="B2709">
        <v>0.637891948223114</v>
      </c>
      <c r="C2709">
        <v>292</v>
      </c>
      <c r="D2709">
        <v>168</v>
      </c>
      <c r="E2709">
        <v>0.5753424657534246</v>
      </c>
    </row>
    <row r="2710" spans="1:5">
      <c r="A2710" s="1">
        <v>2708</v>
      </c>
      <c r="B2710">
        <v>0.6379284858703613</v>
      </c>
      <c r="C2710">
        <v>291</v>
      </c>
      <c r="D2710">
        <v>167</v>
      </c>
      <c r="E2710">
        <v>0.5738831615120275</v>
      </c>
    </row>
    <row r="2711" spans="1:5">
      <c r="A2711" s="1">
        <v>2709</v>
      </c>
      <c r="B2711">
        <v>0.6380979418754578</v>
      </c>
      <c r="C2711">
        <v>290</v>
      </c>
      <c r="D2711">
        <v>167</v>
      </c>
      <c r="E2711">
        <v>0.5758620689655173</v>
      </c>
    </row>
    <row r="2712" spans="1:5">
      <c r="A2712" s="1">
        <v>2710</v>
      </c>
      <c r="B2712">
        <v>0.6382874250411987</v>
      </c>
      <c r="C2712">
        <v>289</v>
      </c>
      <c r="D2712">
        <v>166</v>
      </c>
      <c r="E2712">
        <v>0.5743944636678201</v>
      </c>
    </row>
    <row r="2713" spans="1:5">
      <c r="A2713" s="1">
        <v>2711</v>
      </c>
      <c r="B2713">
        <v>0.638482928276062</v>
      </c>
      <c r="C2713">
        <v>288</v>
      </c>
      <c r="D2713">
        <v>165</v>
      </c>
      <c r="E2713">
        <v>0.5729166666666666</v>
      </c>
    </row>
    <row r="2714" spans="1:5">
      <c r="A2714" s="1">
        <v>2712</v>
      </c>
      <c r="B2714">
        <v>0.6393929719924927</v>
      </c>
      <c r="C2714">
        <v>287</v>
      </c>
      <c r="D2714">
        <v>165</v>
      </c>
      <c r="E2714">
        <v>0.5749128919860628</v>
      </c>
    </row>
    <row r="2715" spans="1:5">
      <c r="A2715" s="1">
        <v>2713</v>
      </c>
      <c r="B2715">
        <v>0.6394984126091003</v>
      </c>
      <c r="C2715">
        <v>286</v>
      </c>
      <c r="D2715">
        <v>165</v>
      </c>
      <c r="E2715">
        <v>0.5769230769230769</v>
      </c>
    </row>
    <row r="2716" spans="1:5">
      <c r="A2716" s="1">
        <v>2714</v>
      </c>
      <c r="B2716">
        <v>0.6398053169250488</v>
      </c>
      <c r="C2716">
        <v>285</v>
      </c>
      <c r="D2716">
        <v>164</v>
      </c>
      <c r="E2716">
        <v>0.5754385964912281</v>
      </c>
    </row>
    <row r="2717" spans="1:5">
      <c r="A2717" s="1">
        <v>2715</v>
      </c>
      <c r="B2717">
        <v>0.6400090456008911</v>
      </c>
      <c r="C2717">
        <v>284</v>
      </c>
      <c r="D2717">
        <v>164</v>
      </c>
      <c r="E2717">
        <v>0.5774647887323944</v>
      </c>
    </row>
    <row r="2718" spans="1:5">
      <c r="A2718" s="1">
        <v>2716</v>
      </c>
      <c r="B2718">
        <v>0.6400434374809265</v>
      </c>
      <c r="C2718">
        <v>283</v>
      </c>
      <c r="D2718">
        <v>164</v>
      </c>
      <c r="E2718">
        <v>0.5795053003533569</v>
      </c>
    </row>
    <row r="2719" spans="1:5">
      <c r="A2719" s="1">
        <v>2717</v>
      </c>
      <c r="B2719">
        <v>0.6405836939811707</v>
      </c>
      <c r="C2719">
        <v>282</v>
      </c>
      <c r="D2719">
        <v>164</v>
      </c>
      <c r="E2719">
        <v>0.5815602836879432</v>
      </c>
    </row>
    <row r="2720" spans="1:5">
      <c r="A2720" s="1">
        <v>2718</v>
      </c>
      <c r="B2720">
        <v>0.6407473683357239</v>
      </c>
      <c r="C2720">
        <v>281</v>
      </c>
      <c r="D2720">
        <v>163</v>
      </c>
      <c r="E2720">
        <v>0.5800711743772242</v>
      </c>
    </row>
    <row r="2721" spans="1:5">
      <c r="A2721" s="1">
        <v>2719</v>
      </c>
      <c r="B2721">
        <v>0.6407949924468994</v>
      </c>
      <c r="C2721">
        <v>280</v>
      </c>
      <c r="D2721">
        <v>163</v>
      </c>
      <c r="E2721">
        <v>0.5821428571428572</v>
      </c>
    </row>
    <row r="2722" spans="1:5">
      <c r="A2722" s="1">
        <v>2720</v>
      </c>
      <c r="B2722">
        <v>0.6409419178962708</v>
      </c>
      <c r="C2722">
        <v>279</v>
      </c>
      <c r="D2722">
        <v>163</v>
      </c>
      <c r="E2722">
        <v>0.5842293906810035</v>
      </c>
    </row>
    <row r="2723" spans="1:5">
      <c r="A2723" s="1">
        <v>2721</v>
      </c>
      <c r="B2723">
        <v>0.6416161060333252</v>
      </c>
      <c r="C2723">
        <v>278</v>
      </c>
      <c r="D2723">
        <v>162</v>
      </c>
      <c r="E2723">
        <v>0.5827338129496403</v>
      </c>
    </row>
    <row r="2724" spans="1:5">
      <c r="A2724" s="1">
        <v>2722</v>
      </c>
      <c r="B2724">
        <v>0.6418299674987793</v>
      </c>
      <c r="C2724">
        <v>277</v>
      </c>
      <c r="D2724">
        <v>161</v>
      </c>
      <c r="E2724">
        <v>0.5812274368231047</v>
      </c>
    </row>
    <row r="2725" spans="1:5">
      <c r="A2725" s="1">
        <v>2723</v>
      </c>
      <c r="B2725">
        <v>0.6420357227325439</v>
      </c>
      <c r="C2725">
        <v>276</v>
      </c>
      <c r="D2725">
        <v>160</v>
      </c>
      <c r="E2725">
        <v>0.5797101449275363</v>
      </c>
    </row>
    <row r="2726" spans="1:5">
      <c r="A2726" s="1">
        <v>2724</v>
      </c>
      <c r="B2726">
        <v>0.642126202583313</v>
      </c>
      <c r="C2726">
        <v>275</v>
      </c>
      <c r="D2726">
        <v>159</v>
      </c>
      <c r="E2726">
        <v>0.5781818181818181</v>
      </c>
    </row>
    <row r="2727" spans="1:5">
      <c r="A2727" s="1">
        <v>2725</v>
      </c>
      <c r="B2727">
        <v>0.64214026927948</v>
      </c>
      <c r="C2727">
        <v>274</v>
      </c>
      <c r="D2727">
        <v>158</v>
      </c>
      <c r="E2727">
        <v>0.5766423357664233</v>
      </c>
    </row>
    <row r="2728" spans="1:5">
      <c r="A2728" s="1">
        <v>2726</v>
      </c>
      <c r="B2728">
        <v>0.6423878073692322</v>
      </c>
      <c r="C2728">
        <v>273</v>
      </c>
      <c r="D2728">
        <v>158</v>
      </c>
      <c r="E2728">
        <v>0.5787545787545788</v>
      </c>
    </row>
    <row r="2729" spans="1:5">
      <c r="A2729" s="1">
        <v>2727</v>
      </c>
      <c r="B2729">
        <v>0.6427057981491089</v>
      </c>
      <c r="C2729">
        <v>272</v>
      </c>
      <c r="D2729">
        <v>158</v>
      </c>
      <c r="E2729">
        <v>0.5808823529411765</v>
      </c>
    </row>
    <row r="2730" spans="1:5">
      <c r="A2730" s="1">
        <v>2728</v>
      </c>
      <c r="B2730">
        <v>0.6429364085197449</v>
      </c>
      <c r="C2730">
        <v>271</v>
      </c>
      <c r="D2730">
        <v>158</v>
      </c>
      <c r="E2730">
        <v>0.5830258302583026</v>
      </c>
    </row>
    <row r="2731" spans="1:5">
      <c r="A2731" s="1">
        <v>2729</v>
      </c>
      <c r="B2731">
        <v>0.6429519653320312</v>
      </c>
      <c r="C2731">
        <v>270</v>
      </c>
      <c r="D2731">
        <v>157</v>
      </c>
      <c r="E2731">
        <v>0.5814814814814815</v>
      </c>
    </row>
    <row r="2732" spans="1:5">
      <c r="A2732" s="1">
        <v>2730</v>
      </c>
      <c r="B2732">
        <v>0.6430498957633972</v>
      </c>
      <c r="C2732">
        <v>269</v>
      </c>
      <c r="D2732">
        <v>156</v>
      </c>
      <c r="E2732">
        <v>0.5799256505576208</v>
      </c>
    </row>
    <row r="2733" spans="1:5">
      <c r="A2733" s="1">
        <v>2731</v>
      </c>
      <c r="B2733">
        <v>0.643343985080719</v>
      </c>
      <c r="C2733">
        <v>268</v>
      </c>
      <c r="D2733">
        <v>155</v>
      </c>
      <c r="E2733">
        <v>0.5783582089552238</v>
      </c>
    </row>
    <row r="2734" spans="1:5">
      <c r="A2734" s="1">
        <v>2732</v>
      </c>
      <c r="B2734">
        <v>0.6438634395599365</v>
      </c>
      <c r="C2734">
        <v>267</v>
      </c>
      <c r="D2734">
        <v>155</v>
      </c>
      <c r="E2734">
        <v>0.5805243445692884</v>
      </c>
    </row>
    <row r="2735" spans="1:5">
      <c r="A2735" s="1">
        <v>2733</v>
      </c>
      <c r="B2735">
        <v>0.64423668384552</v>
      </c>
      <c r="C2735">
        <v>266</v>
      </c>
      <c r="D2735">
        <v>155</v>
      </c>
      <c r="E2735">
        <v>0.5827067669172933</v>
      </c>
    </row>
    <row r="2736" spans="1:5">
      <c r="A2736" s="1">
        <v>2734</v>
      </c>
      <c r="B2736">
        <v>0.6442846655845642</v>
      </c>
      <c r="C2736">
        <v>265</v>
      </c>
      <c r="D2736">
        <v>154</v>
      </c>
      <c r="E2736">
        <v>0.5811320754716981</v>
      </c>
    </row>
    <row r="2737" spans="1:5">
      <c r="A2737" s="1">
        <v>2735</v>
      </c>
      <c r="B2737">
        <v>0.6443811058998108</v>
      </c>
      <c r="C2737">
        <v>264</v>
      </c>
      <c r="D2737">
        <v>153</v>
      </c>
      <c r="E2737">
        <v>0.5795454545454546</v>
      </c>
    </row>
    <row r="2738" spans="1:5">
      <c r="A2738" s="1">
        <v>2736</v>
      </c>
      <c r="B2738">
        <v>0.6447029113769531</v>
      </c>
      <c r="C2738">
        <v>263</v>
      </c>
      <c r="D2738">
        <v>153</v>
      </c>
      <c r="E2738">
        <v>0.5817490494296578</v>
      </c>
    </row>
    <row r="2739" spans="1:5">
      <c r="A2739" s="1">
        <v>2737</v>
      </c>
      <c r="B2739">
        <v>0.6447059512138367</v>
      </c>
      <c r="C2739">
        <v>262</v>
      </c>
      <c r="D2739">
        <v>152</v>
      </c>
      <c r="E2739">
        <v>0.5801526717557252</v>
      </c>
    </row>
    <row r="2740" spans="1:5">
      <c r="A2740" s="1">
        <v>2738</v>
      </c>
      <c r="B2740">
        <v>0.6447622776031494</v>
      </c>
      <c r="C2740">
        <v>261</v>
      </c>
      <c r="D2740">
        <v>152</v>
      </c>
      <c r="E2740">
        <v>0.5823754789272031</v>
      </c>
    </row>
    <row r="2741" spans="1:5">
      <c r="A2741" s="1">
        <v>2739</v>
      </c>
      <c r="B2741">
        <v>0.6451779007911682</v>
      </c>
      <c r="C2741">
        <v>260</v>
      </c>
      <c r="D2741">
        <v>152</v>
      </c>
      <c r="E2741">
        <v>0.5846153846153846</v>
      </c>
    </row>
    <row r="2742" spans="1:5">
      <c r="A2742" s="1">
        <v>2740</v>
      </c>
      <c r="B2742">
        <v>0.6452382206916809</v>
      </c>
      <c r="C2742">
        <v>259</v>
      </c>
      <c r="D2742">
        <v>151</v>
      </c>
      <c r="E2742">
        <v>0.583011583011583</v>
      </c>
    </row>
    <row r="2743" spans="1:5">
      <c r="A2743" s="1">
        <v>2741</v>
      </c>
      <c r="B2743">
        <v>0.6453162431716919</v>
      </c>
      <c r="C2743">
        <v>258</v>
      </c>
      <c r="D2743">
        <v>151</v>
      </c>
      <c r="E2743">
        <v>0.5852713178294574</v>
      </c>
    </row>
    <row r="2744" spans="1:5">
      <c r="A2744" s="1">
        <v>2742</v>
      </c>
      <c r="B2744">
        <v>0.645443320274353</v>
      </c>
      <c r="C2744">
        <v>257</v>
      </c>
      <c r="D2744">
        <v>151</v>
      </c>
      <c r="E2744">
        <v>0.5875486381322957</v>
      </c>
    </row>
    <row r="2745" spans="1:5">
      <c r="A2745" s="1">
        <v>2743</v>
      </c>
      <c r="B2745">
        <v>0.6459619998931885</v>
      </c>
      <c r="C2745">
        <v>256</v>
      </c>
      <c r="D2745">
        <v>151</v>
      </c>
      <c r="E2745">
        <v>0.58984375</v>
      </c>
    </row>
    <row r="2746" spans="1:5">
      <c r="A2746" s="1">
        <v>2744</v>
      </c>
      <c r="B2746">
        <v>0.6462427377700806</v>
      </c>
      <c r="C2746">
        <v>255</v>
      </c>
      <c r="D2746">
        <v>150</v>
      </c>
      <c r="E2746">
        <v>0.5882352941176471</v>
      </c>
    </row>
    <row r="2747" spans="1:5">
      <c r="A2747" s="1">
        <v>2745</v>
      </c>
      <c r="B2747">
        <v>0.6466225385665894</v>
      </c>
      <c r="C2747">
        <v>254</v>
      </c>
      <c r="D2747">
        <v>149</v>
      </c>
      <c r="E2747">
        <v>0.5866141732283464</v>
      </c>
    </row>
    <row r="2748" spans="1:5">
      <c r="A2748" s="1">
        <v>2746</v>
      </c>
      <c r="B2748">
        <v>0.6470691561698914</v>
      </c>
      <c r="C2748">
        <v>253</v>
      </c>
      <c r="D2748">
        <v>148</v>
      </c>
      <c r="E2748">
        <v>0.5849802371541502</v>
      </c>
    </row>
    <row r="2749" spans="1:5">
      <c r="A2749" s="1">
        <v>2747</v>
      </c>
      <c r="B2749">
        <v>0.6472854614257812</v>
      </c>
      <c r="C2749">
        <v>252</v>
      </c>
      <c r="D2749">
        <v>148</v>
      </c>
      <c r="E2749">
        <v>0.5873015873015873</v>
      </c>
    </row>
    <row r="2750" spans="1:5">
      <c r="A2750" s="1">
        <v>2748</v>
      </c>
      <c r="B2750">
        <v>0.647549569606781</v>
      </c>
      <c r="C2750">
        <v>251</v>
      </c>
      <c r="D2750">
        <v>148</v>
      </c>
      <c r="E2750">
        <v>0.5896414342629482</v>
      </c>
    </row>
    <row r="2751" spans="1:5">
      <c r="A2751" s="1">
        <v>2749</v>
      </c>
      <c r="B2751">
        <v>0.6476012468338013</v>
      </c>
      <c r="C2751">
        <v>250</v>
      </c>
      <c r="D2751">
        <v>147</v>
      </c>
      <c r="E2751">
        <v>0.588</v>
      </c>
    </row>
    <row r="2752" spans="1:5">
      <c r="A2752" s="1">
        <v>2750</v>
      </c>
      <c r="B2752">
        <v>0.6480087041854858</v>
      </c>
      <c r="C2752">
        <v>249</v>
      </c>
      <c r="D2752">
        <v>146</v>
      </c>
      <c r="E2752">
        <v>0.5863453815261044</v>
      </c>
    </row>
    <row r="2753" spans="1:5">
      <c r="A2753" s="1">
        <v>2751</v>
      </c>
      <c r="B2753">
        <v>0.6488060355186462</v>
      </c>
      <c r="C2753">
        <v>248</v>
      </c>
      <c r="D2753">
        <v>146</v>
      </c>
      <c r="E2753">
        <v>0.5887096774193549</v>
      </c>
    </row>
    <row r="2754" spans="1:5">
      <c r="A2754" s="1">
        <v>2752</v>
      </c>
      <c r="B2754">
        <v>0.6488297581672668</v>
      </c>
      <c r="C2754">
        <v>247</v>
      </c>
      <c r="D2754">
        <v>146</v>
      </c>
      <c r="E2754">
        <v>0.5910931174089069</v>
      </c>
    </row>
    <row r="2755" spans="1:5">
      <c r="A2755" s="1">
        <v>2753</v>
      </c>
      <c r="B2755">
        <v>0.6491646766662598</v>
      </c>
      <c r="C2755">
        <v>246</v>
      </c>
      <c r="D2755">
        <v>146</v>
      </c>
      <c r="E2755">
        <v>0.5934959349593496</v>
      </c>
    </row>
    <row r="2756" spans="1:5">
      <c r="A2756" s="1">
        <v>2754</v>
      </c>
      <c r="B2756">
        <v>0.6495091319084167</v>
      </c>
      <c r="C2756">
        <v>245</v>
      </c>
      <c r="D2756">
        <v>145</v>
      </c>
      <c r="E2756">
        <v>0.5918367346938775</v>
      </c>
    </row>
    <row r="2757" spans="1:5">
      <c r="A2757" s="1">
        <v>2755</v>
      </c>
      <c r="B2757">
        <v>0.6495692729949951</v>
      </c>
      <c r="C2757">
        <v>244</v>
      </c>
      <c r="D2757">
        <v>144</v>
      </c>
      <c r="E2757">
        <v>0.5901639344262295</v>
      </c>
    </row>
    <row r="2758" spans="1:5">
      <c r="A2758" s="1">
        <v>2756</v>
      </c>
      <c r="B2758">
        <v>0.649721622467041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0.6501587629318237</v>
      </c>
      <c r="C2759">
        <v>242</v>
      </c>
      <c r="D2759">
        <v>144</v>
      </c>
      <c r="E2759">
        <v>0.5950413223140496</v>
      </c>
    </row>
    <row r="2760" spans="1:5">
      <c r="A2760" s="1">
        <v>2758</v>
      </c>
      <c r="B2760">
        <v>0.6502312421798706</v>
      </c>
      <c r="C2760">
        <v>241</v>
      </c>
      <c r="D2760">
        <v>143</v>
      </c>
      <c r="E2760">
        <v>0.5933609958506224</v>
      </c>
    </row>
    <row r="2761" spans="1:5">
      <c r="A2761" s="1">
        <v>2759</v>
      </c>
      <c r="B2761">
        <v>0.6507542729377747</v>
      </c>
      <c r="C2761">
        <v>240</v>
      </c>
      <c r="D2761">
        <v>142</v>
      </c>
      <c r="E2761">
        <v>0.5916666666666667</v>
      </c>
    </row>
    <row r="2762" spans="1:5">
      <c r="A2762" s="1">
        <v>2760</v>
      </c>
      <c r="B2762">
        <v>0.651410698890686</v>
      </c>
      <c r="C2762">
        <v>239</v>
      </c>
      <c r="D2762">
        <v>141</v>
      </c>
      <c r="E2762">
        <v>0.5899581589958159</v>
      </c>
    </row>
    <row r="2763" spans="1:5">
      <c r="A2763" s="1">
        <v>2761</v>
      </c>
      <c r="B2763">
        <v>0.6514845490455627</v>
      </c>
      <c r="C2763">
        <v>238</v>
      </c>
      <c r="D2763">
        <v>140</v>
      </c>
      <c r="E2763">
        <v>0.5882352941176471</v>
      </c>
    </row>
    <row r="2764" spans="1:5">
      <c r="A2764" s="1">
        <v>2762</v>
      </c>
      <c r="B2764">
        <v>0.651630699634552</v>
      </c>
      <c r="C2764">
        <v>237</v>
      </c>
      <c r="D2764">
        <v>139</v>
      </c>
      <c r="E2764">
        <v>0.5864978902953587</v>
      </c>
    </row>
    <row r="2765" spans="1:5">
      <c r="A2765" s="1">
        <v>2763</v>
      </c>
      <c r="B2765">
        <v>0.6518502235412598</v>
      </c>
      <c r="C2765">
        <v>236</v>
      </c>
      <c r="D2765">
        <v>139</v>
      </c>
      <c r="E2765">
        <v>0.5889830508474576</v>
      </c>
    </row>
    <row r="2766" spans="1:5">
      <c r="A2766" s="1">
        <v>2764</v>
      </c>
      <c r="B2766">
        <v>0.6518970131874084</v>
      </c>
      <c r="C2766">
        <v>235</v>
      </c>
      <c r="D2766">
        <v>138</v>
      </c>
      <c r="E2766">
        <v>0.5872340425531914</v>
      </c>
    </row>
    <row r="2767" spans="1:5">
      <c r="A2767" s="1">
        <v>2765</v>
      </c>
      <c r="B2767">
        <v>0.652177631855011</v>
      </c>
      <c r="C2767">
        <v>234</v>
      </c>
      <c r="D2767">
        <v>138</v>
      </c>
      <c r="E2767">
        <v>0.5897435897435898</v>
      </c>
    </row>
    <row r="2768" spans="1:5">
      <c r="A2768" s="1">
        <v>2766</v>
      </c>
      <c r="B2768">
        <v>0.6525307297706604</v>
      </c>
      <c r="C2768">
        <v>233</v>
      </c>
      <c r="D2768">
        <v>137</v>
      </c>
      <c r="E2768">
        <v>0.5879828326180258</v>
      </c>
    </row>
    <row r="2769" spans="1:5">
      <c r="A2769" s="1">
        <v>2767</v>
      </c>
      <c r="B2769">
        <v>0.6531810164451599</v>
      </c>
      <c r="C2769">
        <v>232</v>
      </c>
      <c r="D2769">
        <v>137</v>
      </c>
      <c r="E2769">
        <v>0.5905172413793104</v>
      </c>
    </row>
    <row r="2770" spans="1:5">
      <c r="A2770" s="1">
        <v>2768</v>
      </c>
      <c r="B2770">
        <v>0.6533346176147461</v>
      </c>
      <c r="C2770">
        <v>231</v>
      </c>
      <c r="D2770">
        <v>137</v>
      </c>
      <c r="E2770">
        <v>0.5930735930735931</v>
      </c>
    </row>
    <row r="2771" spans="1:5">
      <c r="A2771" s="1">
        <v>2769</v>
      </c>
      <c r="B2771">
        <v>0.6533536911010742</v>
      </c>
      <c r="C2771">
        <v>230</v>
      </c>
      <c r="D2771">
        <v>137</v>
      </c>
      <c r="E2771">
        <v>0.5956521739130435</v>
      </c>
    </row>
    <row r="2772" spans="1:5">
      <c r="A2772" s="1">
        <v>2770</v>
      </c>
      <c r="B2772">
        <v>0.6533719301223755</v>
      </c>
      <c r="C2772">
        <v>229</v>
      </c>
      <c r="D2772">
        <v>136</v>
      </c>
      <c r="E2772">
        <v>0.5938864628820961</v>
      </c>
    </row>
    <row r="2773" spans="1:5">
      <c r="A2773" s="1">
        <v>2771</v>
      </c>
      <c r="B2773">
        <v>0.6534446477890015</v>
      </c>
      <c r="C2773">
        <v>228</v>
      </c>
      <c r="D2773">
        <v>135</v>
      </c>
      <c r="E2773">
        <v>0.5921052631578947</v>
      </c>
    </row>
    <row r="2774" spans="1:5">
      <c r="A2774" s="1">
        <v>2772</v>
      </c>
      <c r="B2774">
        <v>0.6541107296943665</v>
      </c>
      <c r="C2774">
        <v>227</v>
      </c>
      <c r="D2774">
        <v>135</v>
      </c>
      <c r="E2774">
        <v>0.5947136563876652</v>
      </c>
    </row>
    <row r="2775" spans="1:5">
      <c r="A2775" s="1">
        <v>2773</v>
      </c>
      <c r="B2775">
        <v>0.6541382074356079</v>
      </c>
      <c r="C2775">
        <v>226</v>
      </c>
      <c r="D2775">
        <v>134</v>
      </c>
      <c r="E2775">
        <v>0.5929203539823009</v>
      </c>
    </row>
    <row r="2776" spans="1:5">
      <c r="A2776" s="1">
        <v>2774</v>
      </c>
      <c r="B2776">
        <v>0.6544198393821716</v>
      </c>
      <c r="C2776">
        <v>225</v>
      </c>
      <c r="D2776">
        <v>133</v>
      </c>
      <c r="E2776">
        <v>0.5911111111111111</v>
      </c>
    </row>
    <row r="2777" spans="1:5">
      <c r="A2777" s="1">
        <v>2775</v>
      </c>
      <c r="B2777">
        <v>0.654594898223877</v>
      </c>
      <c r="C2777">
        <v>224</v>
      </c>
      <c r="D2777">
        <v>133</v>
      </c>
      <c r="E2777">
        <v>0.59375</v>
      </c>
    </row>
    <row r="2778" spans="1:5">
      <c r="A2778" s="1">
        <v>2776</v>
      </c>
      <c r="B2778">
        <v>0.6546410322189331</v>
      </c>
      <c r="C2778">
        <v>223</v>
      </c>
      <c r="D2778">
        <v>132</v>
      </c>
      <c r="E2778">
        <v>0.5919282511210763</v>
      </c>
    </row>
    <row r="2779" spans="1:5">
      <c r="A2779" s="1">
        <v>2777</v>
      </c>
      <c r="B2779">
        <v>0.6546862721443176</v>
      </c>
      <c r="C2779">
        <v>222</v>
      </c>
      <c r="D2779">
        <v>131</v>
      </c>
      <c r="E2779">
        <v>0.5900900900900901</v>
      </c>
    </row>
    <row r="2780" spans="1:5">
      <c r="A2780" s="1">
        <v>2778</v>
      </c>
      <c r="B2780">
        <v>0.6549214124679565</v>
      </c>
      <c r="C2780">
        <v>221</v>
      </c>
      <c r="D2780">
        <v>131</v>
      </c>
      <c r="E2780">
        <v>0.5927601809954751</v>
      </c>
    </row>
    <row r="2781" spans="1:5">
      <c r="A2781" s="1">
        <v>2779</v>
      </c>
      <c r="B2781">
        <v>0.6553686261177063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0.655424177646637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0.6558442115783691</v>
      </c>
      <c r="C2783">
        <v>218</v>
      </c>
      <c r="D2783">
        <v>128</v>
      </c>
      <c r="E2783">
        <v>0.5871559633027523</v>
      </c>
    </row>
    <row r="2784" spans="1:5">
      <c r="A2784" s="1">
        <v>2782</v>
      </c>
      <c r="B2784">
        <v>0.6559010148048401</v>
      </c>
      <c r="C2784">
        <v>217</v>
      </c>
      <c r="D2784">
        <v>127</v>
      </c>
      <c r="E2784">
        <v>0.5852534562211982</v>
      </c>
    </row>
    <row r="2785" spans="1:5">
      <c r="A2785" s="1">
        <v>2783</v>
      </c>
      <c r="B2785">
        <v>0.656000018119812</v>
      </c>
      <c r="C2785">
        <v>216</v>
      </c>
      <c r="D2785">
        <v>126</v>
      </c>
      <c r="E2785">
        <v>0.5833333333333334</v>
      </c>
    </row>
    <row r="2786" spans="1:5">
      <c r="A2786" s="1">
        <v>2784</v>
      </c>
      <c r="B2786">
        <v>0.6560467481613159</v>
      </c>
      <c r="C2786">
        <v>215</v>
      </c>
      <c r="D2786">
        <v>126</v>
      </c>
      <c r="E2786">
        <v>0.586046511627907</v>
      </c>
    </row>
    <row r="2787" spans="1:5">
      <c r="A2787" s="1">
        <v>2785</v>
      </c>
      <c r="B2787">
        <v>0.6563615202903748</v>
      </c>
      <c r="C2787">
        <v>214</v>
      </c>
      <c r="D2787">
        <v>125</v>
      </c>
      <c r="E2787">
        <v>0.5841121495327103</v>
      </c>
    </row>
    <row r="2788" spans="1:5">
      <c r="A2788" s="1">
        <v>2786</v>
      </c>
      <c r="B2788">
        <v>0.6567729115486145</v>
      </c>
      <c r="C2788">
        <v>213</v>
      </c>
      <c r="D2788">
        <v>124</v>
      </c>
      <c r="E2788">
        <v>0.5821596244131455</v>
      </c>
    </row>
    <row r="2789" spans="1:5">
      <c r="A2789" s="1">
        <v>2787</v>
      </c>
      <c r="B2789">
        <v>0.6572886109352112</v>
      </c>
      <c r="C2789">
        <v>212</v>
      </c>
      <c r="D2789">
        <v>123</v>
      </c>
      <c r="E2789">
        <v>0.5801886792452831</v>
      </c>
    </row>
    <row r="2790" spans="1:5">
      <c r="A2790" s="1">
        <v>2788</v>
      </c>
      <c r="B2790">
        <v>0.6573560833930969</v>
      </c>
      <c r="C2790">
        <v>211</v>
      </c>
      <c r="D2790">
        <v>123</v>
      </c>
      <c r="E2790">
        <v>0.5829383886255924</v>
      </c>
    </row>
    <row r="2791" spans="1:5">
      <c r="A2791" s="1">
        <v>2789</v>
      </c>
      <c r="B2791">
        <v>0.6577619314193726</v>
      </c>
      <c r="C2791">
        <v>210</v>
      </c>
      <c r="D2791">
        <v>123</v>
      </c>
      <c r="E2791">
        <v>0.5857142857142857</v>
      </c>
    </row>
    <row r="2792" spans="1:5">
      <c r="A2792" s="1">
        <v>2790</v>
      </c>
      <c r="B2792">
        <v>0.6578840017318726</v>
      </c>
      <c r="C2792">
        <v>209</v>
      </c>
      <c r="D2792">
        <v>122</v>
      </c>
      <c r="E2792">
        <v>0.583732057416268</v>
      </c>
    </row>
    <row r="2793" spans="1:5">
      <c r="A2793" s="1">
        <v>2791</v>
      </c>
      <c r="B2793">
        <v>0.6583201885223389</v>
      </c>
      <c r="C2793">
        <v>208</v>
      </c>
      <c r="D2793">
        <v>122</v>
      </c>
      <c r="E2793">
        <v>0.5865384615384616</v>
      </c>
    </row>
    <row r="2794" spans="1:5">
      <c r="A2794" s="1">
        <v>2792</v>
      </c>
      <c r="B2794">
        <v>0.6583837270736694</v>
      </c>
      <c r="C2794">
        <v>207</v>
      </c>
      <c r="D2794">
        <v>121</v>
      </c>
      <c r="E2794">
        <v>0.5845410628019324</v>
      </c>
    </row>
    <row r="2795" spans="1:5">
      <c r="A2795" s="1">
        <v>2793</v>
      </c>
      <c r="B2795">
        <v>0.6583947539329529</v>
      </c>
      <c r="C2795">
        <v>206</v>
      </c>
      <c r="D2795">
        <v>121</v>
      </c>
      <c r="E2795">
        <v>0.587378640776699</v>
      </c>
    </row>
    <row r="2796" spans="1:5">
      <c r="A2796" s="1">
        <v>2794</v>
      </c>
      <c r="B2796">
        <v>0.6584916114807129</v>
      </c>
      <c r="C2796">
        <v>205</v>
      </c>
      <c r="D2796">
        <v>121</v>
      </c>
      <c r="E2796">
        <v>0.5902439024390244</v>
      </c>
    </row>
    <row r="2797" spans="1:5">
      <c r="A2797" s="1">
        <v>2795</v>
      </c>
      <c r="B2797">
        <v>0.6588495969772339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0.6590355038642883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0.6592341661453247</v>
      </c>
      <c r="C2799">
        <v>202</v>
      </c>
      <c r="D2799">
        <v>119</v>
      </c>
      <c r="E2799">
        <v>0.5891089108910891</v>
      </c>
    </row>
    <row r="2800" spans="1:5">
      <c r="A2800" s="1">
        <v>2798</v>
      </c>
      <c r="B2800">
        <v>0.6594082117080688</v>
      </c>
      <c r="C2800">
        <v>201</v>
      </c>
      <c r="D2800">
        <v>118</v>
      </c>
      <c r="E2800">
        <v>0.5870646766169154</v>
      </c>
    </row>
    <row r="2801" spans="1:5">
      <c r="A2801" s="1">
        <v>2799</v>
      </c>
      <c r="B2801">
        <v>0.6597760319709778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0.6600337624549866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0.6603835821151733</v>
      </c>
      <c r="C2803">
        <v>198</v>
      </c>
      <c r="D2803">
        <v>117</v>
      </c>
      <c r="E2803">
        <v>0.5909090909090909</v>
      </c>
    </row>
    <row r="2804" spans="1:5">
      <c r="A2804" s="1">
        <v>2802</v>
      </c>
      <c r="B2804">
        <v>0.6607697010040283</v>
      </c>
      <c r="C2804">
        <v>197</v>
      </c>
      <c r="D2804">
        <v>116</v>
      </c>
      <c r="E2804">
        <v>0.5888324873096447</v>
      </c>
    </row>
    <row r="2805" spans="1:5">
      <c r="A2805" s="1">
        <v>2803</v>
      </c>
      <c r="B2805">
        <v>0.6609854102134705</v>
      </c>
      <c r="C2805">
        <v>196</v>
      </c>
      <c r="D2805">
        <v>115</v>
      </c>
      <c r="E2805">
        <v>0.5867346938775511</v>
      </c>
    </row>
    <row r="2806" spans="1:5">
      <c r="A2806" s="1">
        <v>2804</v>
      </c>
      <c r="B2806">
        <v>0.6615535616874695</v>
      </c>
      <c r="C2806">
        <v>195</v>
      </c>
      <c r="D2806">
        <v>115</v>
      </c>
      <c r="E2806">
        <v>0.5897435897435898</v>
      </c>
    </row>
    <row r="2807" spans="1:5">
      <c r="A2807" s="1">
        <v>2805</v>
      </c>
      <c r="B2807">
        <v>0.6617626547813416</v>
      </c>
      <c r="C2807">
        <v>194</v>
      </c>
      <c r="D2807">
        <v>114</v>
      </c>
      <c r="E2807">
        <v>0.5876288659793815</v>
      </c>
    </row>
    <row r="2808" spans="1:5">
      <c r="A2808" s="1">
        <v>2806</v>
      </c>
      <c r="B2808">
        <v>0.6620710492134094</v>
      </c>
      <c r="C2808">
        <v>193</v>
      </c>
      <c r="D2808">
        <v>114</v>
      </c>
      <c r="E2808">
        <v>0.5906735751295337</v>
      </c>
    </row>
    <row r="2809" spans="1:5">
      <c r="A2809" s="1">
        <v>2807</v>
      </c>
      <c r="B2809">
        <v>0.6621342897415161</v>
      </c>
      <c r="C2809">
        <v>192</v>
      </c>
      <c r="D2809">
        <v>113</v>
      </c>
      <c r="E2809">
        <v>0.5885416666666666</v>
      </c>
    </row>
    <row r="2810" spans="1:5">
      <c r="A2810" s="1">
        <v>2808</v>
      </c>
      <c r="B2810">
        <v>0.6625977158546448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0.6630218625068665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0.6631264686584473</v>
      </c>
      <c r="C2812">
        <v>189</v>
      </c>
      <c r="D2812">
        <v>110</v>
      </c>
      <c r="E2812">
        <v>0.582010582010582</v>
      </c>
    </row>
    <row r="2813" spans="1:5">
      <c r="A2813" s="1">
        <v>2811</v>
      </c>
      <c r="B2813">
        <v>0.6636413931846619</v>
      </c>
      <c r="C2813">
        <v>188</v>
      </c>
      <c r="D2813">
        <v>109</v>
      </c>
      <c r="E2813">
        <v>0.5797872340425532</v>
      </c>
    </row>
    <row r="2814" spans="1:5">
      <c r="A2814" s="1">
        <v>2812</v>
      </c>
      <c r="B2814">
        <v>0.6643598079681396</v>
      </c>
      <c r="C2814">
        <v>187</v>
      </c>
      <c r="D2814">
        <v>109</v>
      </c>
      <c r="E2814">
        <v>0.5828877005347594</v>
      </c>
    </row>
    <row r="2815" spans="1:5">
      <c r="A2815" s="1">
        <v>2813</v>
      </c>
      <c r="B2815">
        <v>0.6643829345703125</v>
      </c>
      <c r="C2815">
        <v>186</v>
      </c>
      <c r="D2815">
        <v>108</v>
      </c>
      <c r="E2815">
        <v>0.5806451612903226</v>
      </c>
    </row>
    <row r="2816" spans="1:5">
      <c r="A2816" s="1">
        <v>2814</v>
      </c>
      <c r="B2816">
        <v>0.6645665764808655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0.66469806432724</v>
      </c>
      <c r="C2817">
        <v>184</v>
      </c>
      <c r="D2817">
        <v>108</v>
      </c>
      <c r="E2817">
        <v>0.5869565217391305</v>
      </c>
    </row>
    <row r="2818" spans="1:5">
      <c r="A2818" s="1">
        <v>2816</v>
      </c>
      <c r="B2818">
        <v>0.6650547385215759</v>
      </c>
      <c r="C2818">
        <v>183</v>
      </c>
      <c r="D2818">
        <v>108</v>
      </c>
      <c r="E2818">
        <v>0.5901639344262295</v>
      </c>
    </row>
    <row r="2819" spans="1:5">
      <c r="A2819" s="1">
        <v>2817</v>
      </c>
      <c r="B2819">
        <v>0.666147768497467</v>
      </c>
      <c r="C2819">
        <v>182</v>
      </c>
      <c r="D2819">
        <v>108</v>
      </c>
      <c r="E2819">
        <v>0.5934065934065934</v>
      </c>
    </row>
    <row r="2820" spans="1:5">
      <c r="A2820" s="1">
        <v>2818</v>
      </c>
      <c r="B2820">
        <v>0.6664122939109802</v>
      </c>
      <c r="C2820">
        <v>181</v>
      </c>
      <c r="D2820">
        <v>107</v>
      </c>
      <c r="E2820">
        <v>0.5911602209944752</v>
      </c>
    </row>
    <row r="2821" spans="1:5">
      <c r="A2821" s="1">
        <v>2819</v>
      </c>
      <c r="B2821">
        <v>0.6666720509529114</v>
      </c>
      <c r="C2821">
        <v>180</v>
      </c>
      <c r="D2821">
        <v>106</v>
      </c>
      <c r="E2821">
        <v>0.5888888888888889</v>
      </c>
    </row>
    <row r="2822" spans="1:5">
      <c r="A2822" s="1">
        <v>2820</v>
      </c>
      <c r="B2822">
        <v>0.6669048666954041</v>
      </c>
      <c r="C2822">
        <v>179</v>
      </c>
      <c r="D2822">
        <v>105</v>
      </c>
      <c r="E2822">
        <v>0.5865921787709497</v>
      </c>
    </row>
    <row r="2823" spans="1:5">
      <c r="A2823" s="1">
        <v>2821</v>
      </c>
      <c r="B2823">
        <v>0.6674788594245911</v>
      </c>
      <c r="C2823">
        <v>178</v>
      </c>
      <c r="D2823">
        <v>105</v>
      </c>
      <c r="E2823">
        <v>0.5898876404494382</v>
      </c>
    </row>
    <row r="2824" spans="1:5">
      <c r="A2824" s="1">
        <v>2822</v>
      </c>
      <c r="B2824">
        <v>0.6680161356925964</v>
      </c>
      <c r="C2824">
        <v>177</v>
      </c>
      <c r="D2824">
        <v>105</v>
      </c>
      <c r="E2824">
        <v>0.5932203389830508</v>
      </c>
    </row>
    <row r="2825" spans="1:5">
      <c r="A2825" s="1">
        <v>2823</v>
      </c>
      <c r="B2825">
        <v>0.6680514812469482</v>
      </c>
      <c r="C2825">
        <v>176</v>
      </c>
      <c r="D2825">
        <v>104</v>
      </c>
      <c r="E2825">
        <v>0.5909090909090909</v>
      </c>
    </row>
    <row r="2826" spans="1:5">
      <c r="A2826" s="1">
        <v>2824</v>
      </c>
      <c r="B2826">
        <v>0.6685498356819153</v>
      </c>
      <c r="C2826">
        <v>175</v>
      </c>
      <c r="D2826">
        <v>103</v>
      </c>
      <c r="E2826">
        <v>0.5885714285714285</v>
      </c>
    </row>
    <row r="2827" spans="1:5">
      <c r="A2827" s="1">
        <v>2825</v>
      </c>
      <c r="B2827">
        <v>0.6694582104682922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0.6696194410324097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0.6697866916656494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0.6699022650718689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0.6699954271316528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0.6701851487159729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0.670462429523468</v>
      </c>
      <c r="C2833">
        <v>168</v>
      </c>
      <c r="D2833">
        <v>96</v>
      </c>
      <c r="E2833">
        <v>0.5714285714285714</v>
      </c>
    </row>
    <row r="2834" spans="1:5">
      <c r="A2834" s="1">
        <v>2832</v>
      </c>
      <c r="B2834">
        <v>0.6705124974250793</v>
      </c>
      <c r="C2834">
        <v>167</v>
      </c>
      <c r="D2834">
        <v>95</v>
      </c>
      <c r="E2834">
        <v>0.5688622754491018</v>
      </c>
    </row>
    <row r="2835" spans="1:5">
      <c r="A2835" s="1">
        <v>2833</v>
      </c>
      <c r="B2835">
        <v>0.6706427931785583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0.670933723449707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0.6711198091506958</v>
      </c>
      <c r="C2837">
        <v>164</v>
      </c>
      <c r="D2837">
        <v>95</v>
      </c>
      <c r="E2837">
        <v>0.5792682926829268</v>
      </c>
    </row>
    <row r="2838" spans="1:5">
      <c r="A2838" s="1">
        <v>2836</v>
      </c>
      <c r="B2838">
        <v>0.6715435981750488</v>
      </c>
      <c r="C2838">
        <v>163</v>
      </c>
      <c r="D2838">
        <v>95</v>
      </c>
      <c r="E2838">
        <v>0.5828220858895705</v>
      </c>
    </row>
    <row r="2839" spans="1:5">
      <c r="A2839" s="1">
        <v>2837</v>
      </c>
      <c r="B2839">
        <v>0.6718626022338867</v>
      </c>
      <c r="C2839">
        <v>162</v>
      </c>
      <c r="D2839">
        <v>94</v>
      </c>
      <c r="E2839">
        <v>0.5802469135802469</v>
      </c>
    </row>
    <row r="2840" spans="1:5">
      <c r="A2840" s="1">
        <v>2838</v>
      </c>
      <c r="B2840">
        <v>0.6719169616699219</v>
      </c>
      <c r="C2840">
        <v>161</v>
      </c>
      <c r="D2840">
        <v>93</v>
      </c>
      <c r="E2840">
        <v>0.577639751552795</v>
      </c>
    </row>
    <row r="2841" spans="1:5">
      <c r="A2841" s="1">
        <v>2839</v>
      </c>
      <c r="B2841">
        <v>0.6721552014350891</v>
      </c>
      <c r="C2841">
        <v>160</v>
      </c>
      <c r="D2841">
        <v>93</v>
      </c>
      <c r="E2841">
        <v>0.58125</v>
      </c>
    </row>
    <row r="2842" spans="1:5">
      <c r="A2842" s="1">
        <v>2840</v>
      </c>
      <c r="B2842">
        <v>0.6736609935760498</v>
      </c>
      <c r="C2842">
        <v>159</v>
      </c>
      <c r="D2842">
        <v>92</v>
      </c>
      <c r="E2842">
        <v>0.5786163522012578</v>
      </c>
    </row>
    <row r="2843" spans="1:5">
      <c r="A2843" s="1">
        <v>2841</v>
      </c>
      <c r="B2843">
        <v>0.6737763285636902</v>
      </c>
      <c r="C2843">
        <v>158</v>
      </c>
      <c r="D2843">
        <v>91</v>
      </c>
      <c r="E2843">
        <v>0.5759493670886076</v>
      </c>
    </row>
    <row r="2844" spans="1:5">
      <c r="A2844" s="1">
        <v>2842</v>
      </c>
      <c r="B2844">
        <v>0.6742327809333801</v>
      </c>
      <c r="C2844">
        <v>157</v>
      </c>
      <c r="D2844">
        <v>90</v>
      </c>
      <c r="E2844">
        <v>0.5732484076433121</v>
      </c>
    </row>
    <row r="2845" spans="1:5">
      <c r="A2845" s="1">
        <v>2843</v>
      </c>
      <c r="B2845">
        <v>0.6742624044418335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0.6746596097946167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0.6748355627059937</v>
      </c>
      <c r="C2847">
        <v>154</v>
      </c>
      <c r="D2847">
        <v>87</v>
      </c>
      <c r="E2847">
        <v>0.564935064935065</v>
      </c>
    </row>
    <row r="2848" spans="1:5">
      <c r="A2848" s="1">
        <v>2846</v>
      </c>
      <c r="B2848">
        <v>0.6750731468200684</v>
      </c>
      <c r="C2848">
        <v>153</v>
      </c>
      <c r="D2848">
        <v>86</v>
      </c>
      <c r="E2848">
        <v>0.5620915032679739</v>
      </c>
    </row>
    <row r="2849" spans="1:5">
      <c r="A2849" s="1">
        <v>2847</v>
      </c>
      <c r="B2849">
        <v>0.6752379536628723</v>
      </c>
      <c r="C2849">
        <v>152</v>
      </c>
      <c r="D2849">
        <v>86</v>
      </c>
      <c r="E2849">
        <v>0.5657894736842105</v>
      </c>
    </row>
    <row r="2850" spans="1:5">
      <c r="A2850" s="1">
        <v>2848</v>
      </c>
      <c r="B2850">
        <v>0.6758434772491455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0.675873875617981</v>
      </c>
      <c r="C2851">
        <v>150</v>
      </c>
      <c r="D2851">
        <v>86</v>
      </c>
      <c r="E2851">
        <v>0.5733333333333334</v>
      </c>
    </row>
    <row r="2852" spans="1:5">
      <c r="A2852" s="1">
        <v>2850</v>
      </c>
      <c r="B2852">
        <v>0.6762087345123291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0.6763773560523987</v>
      </c>
      <c r="C2853">
        <v>148</v>
      </c>
      <c r="D2853">
        <v>85</v>
      </c>
      <c r="E2853">
        <v>0.5743243243243243</v>
      </c>
    </row>
    <row r="2854" spans="1:5">
      <c r="A2854" s="1">
        <v>2852</v>
      </c>
      <c r="B2854">
        <v>0.6773289442062378</v>
      </c>
      <c r="C2854">
        <v>147</v>
      </c>
      <c r="D2854">
        <v>85</v>
      </c>
      <c r="E2854">
        <v>0.5782312925170068</v>
      </c>
    </row>
    <row r="2855" spans="1:5">
      <c r="A2855" s="1">
        <v>2853</v>
      </c>
      <c r="B2855">
        <v>0.6774811744689941</v>
      </c>
      <c r="C2855">
        <v>146</v>
      </c>
      <c r="D2855">
        <v>84</v>
      </c>
      <c r="E2855">
        <v>0.5753424657534246</v>
      </c>
    </row>
    <row r="2856" spans="1:5">
      <c r="A2856" s="1">
        <v>2854</v>
      </c>
      <c r="B2856">
        <v>0.677558422088623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0.6781103014945984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0.6785345077514648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0.678546667098999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0.6785927414894104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0.6789288520812988</v>
      </c>
      <c r="C2861">
        <v>140</v>
      </c>
      <c r="D2861">
        <v>80</v>
      </c>
      <c r="E2861">
        <v>0.5714285714285714</v>
      </c>
    </row>
    <row r="2862" spans="1:5">
      <c r="A2862" s="1">
        <v>2860</v>
      </c>
      <c r="B2862">
        <v>0.6796746253967285</v>
      </c>
      <c r="C2862">
        <v>139</v>
      </c>
      <c r="D2862">
        <v>80</v>
      </c>
      <c r="E2862">
        <v>0.5755395683453237</v>
      </c>
    </row>
    <row r="2863" spans="1:5">
      <c r="A2863" s="1">
        <v>2861</v>
      </c>
      <c r="B2863">
        <v>0.6805071830749512</v>
      </c>
      <c r="C2863">
        <v>138</v>
      </c>
      <c r="D2863">
        <v>80</v>
      </c>
      <c r="E2863">
        <v>0.5797101449275363</v>
      </c>
    </row>
    <row r="2864" spans="1:5">
      <c r="A2864" s="1">
        <v>2862</v>
      </c>
      <c r="B2864">
        <v>0.6806073188781738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0.6806816458702087</v>
      </c>
      <c r="C2865">
        <v>136</v>
      </c>
      <c r="D2865">
        <v>79</v>
      </c>
      <c r="E2865">
        <v>0.5808823529411765</v>
      </c>
    </row>
    <row r="2866" spans="1:5">
      <c r="A2866" s="1">
        <v>2864</v>
      </c>
      <c r="B2866">
        <v>0.6820152401924133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0.6848894953727722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0.6867691278457642</v>
      </c>
      <c r="C2868">
        <v>133</v>
      </c>
      <c r="D2868">
        <v>77</v>
      </c>
      <c r="E2868">
        <v>0.5789473684210527</v>
      </c>
    </row>
    <row r="2869" spans="1:5">
      <c r="A2869" s="1">
        <v>2867</v>
      </c>
      <c r="B2869">
        <v>0.6870690584182739</v>
      </c>
      <c r="C2869">
        <v>132</v>
      </c>
      <c r="D2869">
        <v>77</v>
      </c>
      <c r="E2869">
        <v>0.5833333333333334</v>
      </c>
    </row>
    <row r="2870" spans="1:5">
      <c r="A2870" s="1">
        <v>2868</v>
      </c>
      <c r="B2870">
        <v>0.6881651282310486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0.6882393360137939</v>
      </c>
      <c r="C2871">
        <v>130</v>
      </c>
      <c r="D2871">
        <v>77</v>
      </c>
      <c r="E2871">
        <v>0.5923076923076923</v>
      </c>
    </row>
    <row r="2872" spans="1:5">
      <c r="A2872" s="1">
        <v>2870</v>
      </c>
      <c r="B2872">
        <v>0.6882825493812561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0.6884172558784485</v>
      </c>
      <c r="C2873">
        <v>128</v>
      </c>
      <c r="D2873">
        <v>75</v>
      </c>
      <c r="E2873">
        <v>0.5859375</v>
      </c>
    </row>
    <row r="2874" spans="1:5">
      <c r="A2874" s="1">
        <v>2872</v>
      </c>
      <c r="B2874">
        <v>0.6886114478111267</v>
      </c>
      <c r="C2874">
        <v>127</v>
      </c>
      <c r="D2874">
        <v>74</v>
      </c>
      <c r="E2874">
        <v>0.5826771653543307</v>
      </c>
    </row>
    <row r="2875" spans="1:5">
      <c r="A2875" s="1">
        <v>2873</v>
      </c>
      <c r="B2875">
        <v>0.6887124180793762</v>
      </c>
      <c r="C2875">
        <v>126</v>
      </c>
      <c r="D2875">
        <v>74</v>
      </c>
      <c r="E2875">
        <v>0.5873015873015873</v>
      </c>
    </row>
    <row r="2876" spans="1:5">
      <c r="A2876" s="1">
        <v>2874</v>
      </c>
      <c r="B2876">
        <v>0.6892001628875732</v>
      </c>
      <c r="C2876">
        <v>125</v>
      </c>
      <c r="D2876">
        <v>73</v>
      </c>
      <c r="E2876">
        <v>0.584</v>
      </c>
    </row>
    <row r="2877" spans="1:5">
      <c r="A2877" s="1">
        <v>2875</v>
      </c>
      <c r="B2877">
        <v>0.6894696950912476</v>
      </c>
      <c r="C2877">
        <v>124</v>
      </c>
      <c r="D2877">
        <v>73</v>
      </c>
      <c r="E2877">
        <v>0.5887096774193549</v>
      </c>
    </row>
    <row r="2878" spans="1:5">
      <c r="A2878" s="1">
        <v>2876</v>
      </c>
      <c r="B2878">
        <v>0.6896321773529053</v>
      </c>
      <c r="C2878">
        <v>123</v>
      </c>
      <c r="D2878">
        <v>72</v>
      </c>
      <c r="E2878">
        <v>0.5853658536585366</v>
      </c>
    </row>
    <row r="2879" spans="1:5">
      <c r="A2879" s="1">
        <v>2877</v>
      </c>
      <c r="B2879">
        <v>0.6896384358406067</v>
      </c>
      <c r="C2879">
        <v>122</v>
      </c>
      <c r="D2879">
        <v>71</v>
      </c>
      <c r="E2879">
        <v>0.5819672131147541</v>
      </c>
    </row>
    <row r="2880" spans="1:5">
      <c r="A2880" s="1">
        <v>2878</v>
      </c>
      <c r="B2880">
        <v>0.6902403235435486</v>
      </c>
      <c r="C2880">
        <v>121</v>
      </c>
      <c r="D2880">
        <v>71</v>
      </c>
      <c r="E2880">
        <v>0.5867768595041323</v>
      </c>
    </row>
    <row r="2881" spans="1:5">
      <c r="A2881" s="1">
        <v>2879</v>
      </c>
      <c r="B2881">
        <v>0.6902868151664734</v>
      </c>
      <c r="C2881">
        <v>120</v>
      </c>
      <c r="D2881">
        <v>70</v>
      </c>
      <c r="E2881">
        <v>0.5833333333333334</v>
      </c>
    </row>
    <row r="2882" spans="1:5">
      <c r="A2882" s="1">
        <v>2880</v>
      </c>
      <c r="B2882">
        <v>0.6907201409339905</v>
      </c>
      <c r="C2882">
        <v>119</v>
      </c>
      <c r="D2882">
        <v>69</v>
      </c>
      <c r="E2882">
        <v>0.5798319327731093</v>
      </c>
    </row>
    <row r="2883" spans="1:5">
      <c r="A2883" s="1">
        <v>2881</v>
      </c>
      <c r="B2883">
        <v>0.6913090944290161</v>
      </c>
      <c r="C2883">
        <v>118</v>
      </c>
      <c r="D2883">
        <v>69</v>
      </c>
      <c r="E2883">
        <v>0.5847457627118644</v>
      </c>
    </row>
    <row r="2884" spans="1:5">
      <c r="A2884" s="1">
        <v>2882</v>
      </c>
      <c r="B2884">
        <v>0.6916970014572144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0.6921181082725525</v>
      </c>
      <c r="C2885">
        <v>116</v>
      </c>
      <c r="D2885">
        <v>69</v>
      </c>
      <c r="E2885">
        <v>0.5948275862068966</v>
      </c>
    </row>
    <row r="2886" spans="1:5">
      <c r="A2886" s="1">
        <v>2884</v>
      </c>
      <c r="B2886">
        <v>0.6921480298042297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0.6930046677589417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0.6932732462882996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0.6933407783508301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0.6943299174308777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0.6953532099723816</v>
      </c>
      <c r="C2891">
        <v>110</v>
      </c>
      <c r="D2891">
        <v>67</v>
      </c>
      <c r="E2891">
        <v>0.6090909090909091</v>
      </c>
    </row>
    <row r="2892" spans="1:5">
      <c r="A2892" s="1">
        <v>2890</v>
      </c>
      <c r="B2892">
        <v>0.6956432461738586</v>
      </c>
      <c r="C2892">
        <v>109</v>
      </c>
      <c r="D2892">
        <v>66</v>
      </c>
      <c r="E2892">
        <v>0.6055045871559633</v>
      </c>
    </row>
    <row r="2893" spans="1:5">
      <c r="A2893" s="1">
        <v>2891</v>
      </c>
      <c r="B2893">
        <v>0.6969107389450073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0.6977511048316956</v>
      </c>
      <c r="C2894">
        <v>107</v>
      </c>
      <c r="D2894">
        <v>65</v>
      </c>
      <c r="E2894">
        <v>0.6074766355140186</v>
      </c>
    </row>
    <row r="2895" spans="1:5">
      <c r="A2895" s="1">
        <v>2893</v>
      </c>
      <c r="B2895">
        <v>0.6981778144836426</v>
      </c>
      <c r="C2895">
        <v>106</v>
      </c>
      <c r="D2895">
        <v>64</v>
      </c>
      <c r="E2895">
        <v>0.6037735849056604</v>
      </c>
    </row>
    <row r="2896" spans="1:5">
      <c r="A2896" s="1">
        <v>2894</v>
      </c>
      <c r="B2896">
        <v>0.698405921459198</v>
      </c>
      <c r="C2896">
        <v>105</v>
      </c>
      <c r="D2896">
        <v>64</v>
      </c>
      <c r="E2896">
        <v>0.6095238095238096</v>
      </c>
    </row>
    <row r="2897" spans="1:5">
      <c r="A2897" s="1">
        <v>2895</v>
      </c>
      <c r="B2897">
        <v>0.6987326145172119</v>
      </c>
      <c r="C2897">
        <v>104</v>
      </c>
      <c r="D2897">
        <v>64</v>
      </c>
      <c r="E2897">
        <v>0.6153846153846154</v>
      </c>
    </row>
    <row r="2898" spans="1:5">
      <c r="A2898" s="1">
        <v>2896</v>
      </c>
      <c r="B2898">
        <v>0.6987554430961609</v>
      </c>
      <c r="C2898">
        <v>103</v>
      </c>
      <c r="D2898">
        <v>64</v>
      </c>
      <c r="E2898">
        <v>0.6213592233009708</v>
      </c>
    </row>
    <row r="2899" spans="1:5">
      <c r="A2899" s="1">
        <v>2897</v>
      </c>
      <c r="B2899">
        <v>0.6990120410919189</v>
      </c>
      <c r="C2899">
        <v>102</v>
      </c>
      <c r="D2899">
        <v>63</v>
      </c>
      <c r="E2899">
        <v>0.6176470588235294</v>
      </c>
    </row>
    <row r="2900" spans="1:5">
      <c r="A2900" s="1">
        <v>2898</v>
      </c>
      <c r="B2900">
        <v>0.6993696093559265</v>
      </c>
      <c r="C2900">
        <v>101</v>
      </c>
      <c r="D2900">
        <v>62</v>
      </c>
      <c r="E2900">
        <v>0.6138613861386139</v>
      </c>
    </row>
    <row r="2901" spans="1:5">
      <c r="A2901" s="1">
        <v>2899</v>
      </c>
      <c r="B2901">
        <v>0.6996411085128784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0.700570285320282</v>
      </c>
      <c r="C2902">
        <v>99</v>
      </c>
      <c r="D2902">
        <v>60</v>
      </c>
      <c r="E2902">
        <v>0.6060606060606061</v>
      </c>
    </row>
    <row r="2903" spans="1:5">
      <c r="A2903" s="1">
        <v>2901</v>
      </c>
      <c r="B2903">
        <v>0.7007251381874084</v>
      </c>
      <c r="C2903">
        <v>98</v>
      </c>
      <c r="D2903">
        <v>59</v>
      </c>
      <c r="E2903">
        <v>0.6020408163265306</v>
      </c>
    </row>
    <row r="2904" spans="1:5">
      <c r="A2904" s="1">
        <v>2902</v>
      </c>
      <c r="B2904">
        <v>0.7008485198020935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0.7016009092330933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0.701846182346344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0.7024383544921875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0.7027941942214966</v>
      </c>
      <c r="C2908">
        <v>93</v>
      </c>
      <c r="D2908">
        <v>57</v>
      </c>
      <c r="E2908">
        <v>0.6129032258064516</v>
      </c>
    </row>
    <row r="2909" spans="1:5">
      <c r="A2909" s="1">
        <v>2907</v>
      </c>
      <c r="B2909">
        <v>0.7032175660133362</v>
      </c>
      <c r="C2909">
        <v>92</v>
      </c>
      <c r="D2909">
        <v>56</v>
      </c>
      <c r="E2909">
        <v>0.6086956521739131</v>
      </c>
    </row>
    <row r="2910" spans="1:5">
      <c r="A2910" s="1">
        <v>2908</v>
      </c>
      <c r="B2910">
        <v>0.7047262787818909</v>
      </c>
      <c r="C2910">
        <v>91</v>
      </c>
      <c r="D2910">
        <v>56</v>
      </c>
      <c r="E2910">
        <v>0.6153846153846154</v>
      </c>
    </row>
    <row r="2911" spans="1:5">
      <c r="A2911" s="1">
        <v>2909</v>
      </c>
      <c r="B2911">
        <v>0.7049104571342468</v>
      </c>
      <c r="C2911">
        <v>90</v>
      </c>
      <c r="D2911">
        <v>55</v>
      </c>
      <c r="E2911">
        <v>0.6111111111111112</v>
      </c>
    </row>
    <row r="2912" spans="1:5">
      <c r="A2912" s="1">
        <v>2910</v>
      </c>
      <c r="B2912">
        <v>0.7053524255752563</v>
      </c>
      <c r="C2912">
        <v>89</v>
      </c>
      <c r="D2912">
        <v>54</v>
      </c>
      <c r="E2912">
        <v>0.6067415730337079</v>
      </c>
    </row>
    <row r="2913" spans="1:5">
      <c r="A2913" s="1">
        <v>2911</v>
      </c>
      <c r="B2913">
        <v>0.7054562568664551</v>
      </c>
      <c r="C2913">
        <v>88</v>
      </c>
      <c r="D2913">
        <v>54</v>
      </c>
      <c r="E2913">
        <v>0.6136363636363636</v>
      </c>
    </row>
    <row r="2914" spans="1:5">
      <c r="A2914" s="1">
        <v>2912</v>
      </c>
      <c r="B2914">
        <v>0.7062711715698242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0.7066250443458557</v>
      </c>
      <c r="C2915">
        <v>86</v>
      </c>
      <c r="D2915">
        <v>53</v>
      </c>
      <c r="E2915">
        <v>0.6162790697674418</v>
      </c>
    </row>
    <row r="2916" spans="1:5">
      <c r="A2916" s="1">
        <v>2914</v>
      </c>
      <c r="B2916">
        <v>0.7079529762268066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0.7098254561424255</v>
      </c>
      <c r="C2917">
        <v>84</v>
      </c>
      <c r="D2917">
        <v>53</v>
      </c>
      <c r="E2917">
        <v>0.6309523809523809</v>
      </c>
    </row>
    <row r="2918" spans="1:5">
      <c r="A2918" s="1">
        <v>2916</v>
      </c>
      <c r="B2918">
        <v>0.7105929255485535</v>
      </c>
      <c r="C2918">
        <v>83</v>
      </c>
      <c r="D2918">
        <v>52</v>
      </c>
      <c r="E2918">
        <v>0.6265060240963856</v>
      </c>
    </row>
    <row r="2919" spans="1:5">
      <c r="A2919" s="1">
        <v>2917</v>
      </c>
      <c r="B2919">
        <v>0.7117249369621277</v>
      </c>
      <c r="C2919">
        <v>82</v>
      </c>
      <c r="D2919">
        <v>51</v>
      </c>
      <c r="E2919">
        <v>0.6219512195121951</v>
      </c>
    </row>
    <row r="2920" spans="1:5">
      <c r="A2920" s="1">
        <v>2918</v>
      </c>
      <c r="B2920">
        <v>0.7124887704849243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0.7150353193283081</v>
      </c>
      <c r="C2921">
        <v>80</v>
      </c>
      <c r="D2921">
        <v>50</v>
      </c>
      <c r="E2921">
        <v>0.625</v>
      </c>
    </row>
    <row r="2922" spans="1:5">
      <c r="A2922" s="1">
        <v>2920</v>
      </c>
      <c r="B2922">
        <v>0.7176263332366943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0.7192547917366028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0.720453679561615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0.721443235874176</v>
      </c>
      <c r="C2925">
        <v>76</v>
      </c>
      <c r="D2925">
        <v>46</v>
      </c>
      <c r="E2925">
        <v>0.6052631578947368</v>
      </c>
    </row>
    <row r="2926" spans="1:5">
      <c r="A2926" s="1">
        <v>2924</v>
      </c>
      <c r="B2926">
        <v>0.7220216393470764</v>
      </c>
      <c r="C2926">
        <v>75</v>
      </c>
      <c r="D2926">
        <v>45</v>
      </c>
      <c r="E2926">
        <v>0.6</v>
      </c>
    </row>
    <row r="2927" spans="1:5">
      <c r="A2927" s="1">
        <v>2925</v>
      </c>
      <c r="B2927">
        <v>0.7224566340446472</v>
      </c>
      <c r="C2927">
        <v>74</v>
      </c>
      <c r="D2927">
        <v>44</v>
      </c>
      <c r="E2927">
        <v>0.5945945945945946</v>
      </c>
    </row>
    <row r="2928" spans="1:5">
      <c r="A2928" s="1">
        <v>2926</v>
      </c>
      <c r="B2928">
        <v>0.7227027416229248</v>
      </c>
      <c r="C2928">
        <v>73</v>
      </c>
      <c r="D2928">
        <v>44</v>
      </c>
      <c r="E2928">
        <v>0.6027397260273972</v>
      </c>
    </row>
    <row r="2929" spans="1:5">
      <c r="A2929" s="1">
        <v>2927</v>
      </c>
      <c r="B2929">
        <v>0.7241508364677429</v>
      </c>
      <c r="C2929">
        <v>72</v>
      </c>
      <c r="D2929">
        <v>44</v>
      </c>
      <c r="E2929">
        <v>0.6111111111111112</v>
      </c>
    </row>
    <row r="2930" spans="1:5">
      <c r="A2930" s="1">
        <v>2928</v>
      </c>
      <c r="B2930">
        <v>0.7244675755500793</v>
      </c>
      <c r="C2930">
        <v>71</v>
      </c>
      <c r="D2930">
        <v>44</v>
      </c>
      <c r="E2930">
        <v>0.6197183098591549</v>
      </c>
    </row>
    <row r="2931" spans="1:5">
      <c r="A2931" s="1">
        <v>2929</v>
      </c>
      <c r="B2931">
        <v>0.7251635789871216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0.7252975106239319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0.7257853746414185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0.7263394594192505</v>
      </c>
      <c r="C2934">
        <v>67</v>
      </c>
      <c r="D2934">
        <v>42</v>
      </c>
      <c r="E2934">
        <v>0.6268656716417911</v>
      </c>
    </row>
    <row r="2935" spans="1:5">
      <c r="A2935" s="1">
        <v>2933</v>
      </c>
      <c r="B2935">
        <v>0.7268937826156616</v>
      </c>
      <c r="C2935">
        <v>66</v>
      </c>
      <c r="D2935">
        <v>41</v>
      </c>
      <c r="E2935">
        <v>0.6212121212121212</v>
      </c>
    </row>
    <row r="2936" spans="1:5">
      <c r="A2936" s="1">
        <v>2934</v>
      </c>
      <c r="B2936">
        <v>0.7270209789276123</v>
      </c>
      <c r="C2936">
        <v>65</v>
      </c>
      <c r="D2936">
        <v>40</v>
      </c>
      <c r="E2936">
        <v>0.6153846153846154</v>
      </c>
    </row>
    <row r="2937" spans="1:5">
      <c r="A2937" s="1">
        <v>2935</v>
      </c>
      <c r="B2937">
        <v>0.7286349534988403</v>
      </c>
      <c r="C2937">
        <v>64</v>
      </c>
      <c r="D2937">
        <v>39</v>
      </c>
      <c r="E2937">
        <v>0.609375</v>
      </c>
    </row>
    <row r="2938" spans="1:5">
      <c r="A2938" s="1">
        <v>2936</v>
      </c>
      <c r="B2938">
        <v>0.7292015552520752</v>
      </c>
      <c r="C2938">
        <v>63</v>
      </c>
      <c r="D2938">
        <v>39</v>
      </c>
      <c r="E2938">
        <v>0.6190476190476191</v>
      </c>
    </row>
    <row r="2939" spans="1:5">
      <c r="A2939" s="1">
        <v>2937</v>
      </c>
      <c r="B2939">
        <v>0.72975754737854</v>
      </c>
      <c r="C2939">
        <v>62</v>
      </c>
      <c r="D2939">
        <v>38</v>
      </c>
      <c r="E2939">
        <v>0.6129032258064516</v>
      </c>
    </row>
    <row r="2940" spans="1:5">
      <c r="A2940" s="1">
        <v>2938</v>
      </c>
      <c r="B2940">
        <v>0.7298280596733093</v>
      </c>
      <c r="C2940">
        <v>61</v>
      </c>
      <c r="D2940">
        <v>38</v>
      </c>
      <c r="E2940">
        <v>0.6229508196721312</v>
      </c>
    </row>
    <row r="2941" spans="1:5">
      <c r="A2941" s="1">
        <v>2939</v>
      </c>
      <c r="B2941">
        <v>0.7303081154823303</v>
      </c>
      <c r="C2941">
        <v>60</v>
      </c>
      <c r="D2941">
        <v>38</v>
      </c>
      <c r="E2941">
        <v>0.6333333333333333</v>
      </c>
    </row>
    <row r="2942" spans="1:5">
      <c r="A2942" s="1">
        <v>2940</v>
      </c>
      <c r="B2942">
        <v>0.7306172251701355</v>
      </c>
      <c r="C2942">
        <v>59</v>
      </c>
      <c r="D2942">
        <v>38</v>
      </c>
      <c r="E2942">
        <v>0.6440677966101694</v>
      </c>
    </row>
    <row r="2943" spans="1:5">
      <c r="A2943" s="1">
        <v>2941</v>
      </c>
      <c r="B2943">
        <v>0.730871319770813</v>
      </c>
      <c r="C2943">
        <v>58</v>
      </c>
      <c r="D2943">
        <v>37</v>
      </c>
      <c r="E2943">
        <v>0.6379310344827587</v>
      </c>
    </row>
    <row r="2944" spans="1:5">
      <c r="A2944" s="1">
        <v>2942</v>
      </c>
      <c r="B2944">
        <v>0.7311980128288269</v>
      </c>
      <c r="C2944">
        <v>57</v>
      </c>
      <c r="D2944">
        <v>37</v>
      </c>
      <c r="E2944">
        <v>0.6491228070175439</v>
      </c>
    </row>
    <row r="2945" spans="1:5">
      <c r="A2945" s="1">
        <v>2943</v>
      </c>
      <c r="B2945">
        <v>0.7315417528152466</v>
      </c>
      <c r="C2945">
        <v>56</v>
      </c>
      <c r="D2945">
        <v>37</v>
      </c>
      <c r="E2945">
        <v>0.6607142857142857</v>
      </c>
    </row>
    <row r="2946" spans="1:5">
      <c r="A2946" s="1">
        <v>2944</v>
      </c>
      <c r="B2946">
        <v>0.73154217004776</v>
      </c>
      <c r="C2946">
        <v>55</v>
      </c>
      <c r="D2946">
        <v>36</v>
      </c>
      <c r="E2946">
        <v>0.6545454545454545</v>
      </c>
    </row>
    <row r="2947" spans="1:5">
      <c r="A2947" s="1">
        <v>2945</v>
      </c>
      <c r="B2947">
        <v>0.7325229048728943</v>
      </c>
      <c r="C2947">
        <v>54</v>
      </c>
      <c r="D2947">
        <v>36</v>
      </c>
      <c r="E2947">
        <v>0.6666666666666666</v>
      </c>
    </row>
    <row r="2948" spans="1:5">
      <c r="A2948" s="1">
        <v>2946</v>
      </c>
      <c r="B2948">
        <v>0.7349705696105957</v>
      </c>
      <c r="C2948">
        <v>53</v>
      </c>
      <c r="D2948">
        <v>35</v>
      </c>
      <c r="E2948">
        <v>0.660377358490566</v>
      </c>
    </row>
    <row r="2949" spans="1:5">
      <c r="A2949" s="1">
        <v>2947</v>
      </c>
      <c r="B2949">
        <v>0.7362363338470459</v>
      </c>
      <c r="C2949">
        <v>52</v>
      </c>
      <c r="D2949">
        <v>35</v>
      </c>
      <c r="E2949">
        <v>0.6730769230769231</v>
      </c>
    </row>
    <row r="2950" spans="1:5">
      <c r="A2950" s="1">
        <v>2948</v>
      </c>
      <c r="B2950">
        <v>0.7381159067153931</v>
      </c>
      <c r="C2950">
        <v>51</v>
      </c>
      <c r="D2950">
        <v>34</v>
      </c>
      <c r="E2950">
        <v>0.6666666666666666</v>
      </c>
    </row>
    <row r="2951" spans="1:5">
      <c r="A2951" s="1">
        <v>2949</v>
      </c>
      <c r="B2951">
        <v>0.7388799786567688</v>
      </c>
      <c r="C2951">
        <v>50</v>
      </c>
      <c r="D2951">
        <v>33</v>
      </c>
      <c r="E2951">
        <v>0.66</v>
      </c>
    </row>
    <row r="2952" spans="1:5">
      <c r="A2952" s="1">
        <v>2950</v>
      </c>
      <c r="B2952">
        <v>0.7390084266662598</v>
      </c>
      <c r="C2952">
        <v>49</v>
      </c>
      <c r="D2952">
        <v>32</v>
      </c>
      <c r="E2952">
        <v>0.6530612244897959</v>
      </c>
    </row>
    <row r="2953" spans="1:5">
      <c r="A2953" s="1">
        <v>2951</v>
      </c>
      <c r="B2953">
        <v>0.7395870685577393</v>
      </c>
      <c r="C2953">
        <v>48</v>
      </c>
      <c r="D2953">
        <v>32</v>
      </c>
      <c r="E2953">
        <v>0.6666666666666666</v>
      </c>
    </row>
    <row r="2954" spans="1:5">
      <c r="A2954" s="1">
        <v>2952</v>
      </c>
      <c r="B2954">
        <v>0.7423266768455505</v>
      </c>
      <c r="C2954">
        <v>47</v>
      </c>
      <c r="D2954">
        <v>31</v>
      </c>
      <c r="E2954">
        <v>0.6595744680851063</v>
      </c>
    </row>
    <row r="2955" spans="1:5">
      <c r="A2955" s="1">
        <v>2953</v>
      </c>
      <c r="B2955">
        <v>0.7429346442222595</v>
      </c>
      <c r="C2955">
        <v>46</v>
      </c>
      <c r="D2955">
        <v>30</v>
      </c>
      <c r="E2955">
        <v>0.6521739130434783</v>
      </c>
    </row>
    <row r="2956" spans="1:5">
      <c r="A2956" s="1">
        <v>2954</v>
      </c>
      <c r="B2956">
        <v>0.7441567778587341</v>
      </c>
      <c r="C2956">
        <v>45</v>
      </c>
      <c r="D2956">
        <v>30</v>
      </c>
      <c r="E2956">
        <v>0.6666666666666666</v>
      </c>
    </row>
    <row r="2957" spans="1:5">
      <c r="A2957" s="1">
        <v>2955</v>
      </c>
      <c r="B2957">
        <v>0.7449520230293274</v>
      </c>
      <c r="C2957">
        <v>44</v>
      </c>
      <c r="D2957">
        <v>30</v>
      </c>
      <c r="E2957">
        <v>0.6818181818181818</v>
      </c>
    </row>
    <row r="2958" spans="1:5">
      <c r="A2958" s="1">
        <v>2956</v>
      </c>
      <c r="B2958">
        <v>0.7470759153366089</v>
      </c>
      <c r="C2958">
        <v>43</v>
      </c>
      <c r="D2958">
        <v>29</v>
      </c>
      <c r="E2958">
        <v>0.6744186046511628</v>
      </c>
    </row>
    <row r="2959" spans="1:5">
      <c r="A2959" s="1">
        <v>2957</v>
      </c>
      <c r="B2959">
        <v>0.7480927705764771</v>
      </c>
      <c r="C2959">
        <v>42</v>
      </c>
      <c r="D2959">
        <v>28</v>
      </c>
      <c r="E2959">
        <v>0.6666666666666666</v>
      </c>
    </row>
    <row r="2960" spans="1:5">
      <c r="A2960" s="1">
        <v>2958</v>
      </c>
      <c r="B2960">
        <v>0.7490072846412659</v>
      </c>
      <c r="C2960">
        <v>41</v>
      </c>
      <c r="D2960">
        <v>27</v>
      </c>
      <c r="E2960">
        <v>0.6585365853658537</v>
      </c>
    </row>
    <row r="2961" spans="1:5">
      <c r="A2961" s="1">
        <v>2959</v>
      </c>
      <c r="B2961">
        <v>0.7492251992225647</v>
      </c>
      <c r="C2961">
        <v>40</v>
      </c>
      <c r="D2961">
        <v>27</v>
      </c>
      <c r="E2961">
        <v>0.675</v>
      </c>
    </row>
    <row r="2962" spans="1:5">
      <c r="A2962" s="1">
        <v>2960</v>
      </c>
      <c r="B2962">
        <v>0.7494568824768066</v>
      </c>
      <c r="C2962">
        <v>39</v>
      </c>
      <c r="D2962">
        <v>26</v>
      </c>
      <c r="E2962">
        <v>0.6666666666666666</v>
      </c>
    </row>
    <row r="2963" spans="1:5">
      <c r="A2963" s="1">
        <v>2961</v>
      </c>
      <c r="B2963">
        <v>0.7494815587997437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0.7517979741096497</v>
      </c>
      <c r="C2964">
        <v>37</v>
      </c>
      <c r="D2964">
        <v>25</v>
      </c>
      <c r="E2964">
        <v>0.6756756756756757</v>
      </c>
    </row>
    <row r="2965" spans="1:5">
      <c r="A2965" s="1">
        <v>2963</v>
      </c>
      <c r="B2965">
        <v>0.7522918581962585</v>
      </c>
      <c r="C2965">
        <v>36</v>
      </c>
      <c r="D2965">
        <v>25</v>
      </c>
      <c r="E2965">
        <v>0.6944444444444444</v>
      </c>
    </row>
    <row r="2966" spans="1:5">
      <c r="A2966" s="1">
        <v>2964</v>
      </c>
      <c r="B2966">
        <v>0.7525781989097595</v>
      </c>
      <c r="C2966">
        <v>35</v>
      </c>
      <c r="D2966">
        <v>24</v>
      </c>
      <c r="E2966">
        <v>0.6857142857142857</v>
      </c>
    </row>
    <row r="2967" spans="1:5">
      <c r="A2967" s="1">
        <v>2965</v>
      </c>
      <c r="B2967">
        <v>0.7527961134910583</v>
      </c>
      <c r="C2967">
        <v>34</v>
      </c>
      <c r="D2967">
        <v>23</v>
      </c>
      <c r="E2967">
        <v>0.6764705882352942</v>
      </c>
    </row>
    <row r="2968" spans="1:5">
      <c r="A2968" s="1">
        <v>2966</v>
      </c>
      <c r="B2968">
        <v>0.7534224987030029</v>
      </c>
      <c r="C2968">
        <v>33</v>
      </c>
      <c r="D2968">
        <v>22</v>
      </c>
      <c r="E2968">
        <v>0.6666666666666666</v>
      </c>
    </row>
    <row r="2969" spans="1:5">
      <c r="A2969" s="1">
        <v>2967</v>
      </c>
      <c r="B2969">
        <v>0.7542956471443176</v>
      </c>
      <c r="C2969">
        <v>32</v>
      </c>
      <c r="D2969">
        <v>21</v>
      </c>
      <c r="E2969">
        <v>0.65625</v>
      </c>
    </row>
    <row r="2970" spans="1:5">
      <c r="A2970" s="1">
        <v>2968</v>
      </c>
      <c r="B2970">
        <v>0.7547857761383057</v>
      </c>
      <c r="C2970">
        <v>31</v>
      </c>
      <c r="D2970">
        <v>20</v>
      </c>
      <c r="E2970">
        <v>0.6451612903225806</v>
      </c>
    </row>
    <row r="2971" spans="1:5">
      <c r="A2971" s="1">
        <v>2969</v>
      </c>
      <c r="B2971">
        <v>0.7594208121299744</v>
      </c>
      <c r="C2971">
        <v>30</v>
      </c>
      <c r="D2971">
        <v>19</v>
      </c>
      <c r="E2971">
        <v>0.6333333333333333</v>
      </c>
    </row>
    <row r="2972" spans="1:5">
      <c r="A2972" s="1">
        <v>2970</v>
      </c>
      <c r="B2972">
        <v>0.7605511546134949</v>
      </c>
      <c r="C2972">
        <v>29</v>
      </c>
      <c r="D2972">
        <v>18</v>
      </c>
      <c r="E2972">
        <v>0.6206896551724138</v>
      </c>
    </row>
    <row r="2973" spans="1:5">
      <c r="A2973" s="1">
        <v>2971</v>
      </c>
      <c r="B2973">
        <v>0.7606399059295654</v>
      </c>
      <c r="C2973">
        <v>28</v>
      </c>
      <c r="D2973">
        <v>18</v>
      </c>
      <c r="E2973">
        <v>0.6428571428571429</v>
      </c>
    </row>
    <row r="2974" spans="1:5">
      <c r="A2974" s="1">
        <v>2972</v>
      </c>
      <c r="B2974">
        <v>0.7627812027931213</v>
      </c>
      <c r="C2974">
        <v>27</v>
      </c>
      <c r="D2974">
        <v>18</v>
      </c>
      <c r="E2974">
        <v>0.6666666666666666</v>
      </c>
    </row>
    <row r="2975" spans="1:5">
      <c r="A2975" s="1">
        <v>2973</v>
      </c>
      <c r="B2975">
        <v>0.7647366523742676</v>
      </c>
      <c r="C2975">
        <v>26</v>
      </c>
      <c r="D2975">
        <v>17</v>
      </c>
      <c r="E2975">
        <v>0.6538461538461539</v>
      </c>
    </row>
    <row r="2976" spans="1:5">
      <c r="A2976" s="1">
        <v>2974</v>
      </c>
      <c r="B2976">
        <v>0.7670162320137024</v>
      </c>
      <c r="C2976">
        <v>25</v>
      </c>
      <c r="D2976">
        <v>17</v>
      </c>
      <c r="E2976">
        <v>0.68</v>
      </c>
    </row>
    <row r="2977" spans="1:5">
      <c r="A2977" s="1">
        <v>2975</v>
      </c>
      <c r="B2977">
        <v>0.7683300375938416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0.7692020535469055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0.7722812294960022</v>
      </c>
      <c r="C2979">
        <v>22</v>
      </c>
      <c r="D2979">
        <v>16</v>
      </c>
      <c r="E2979">
        <v>0.7272727272727273</v>
      </c>
    </row>
    <row r="2980" spans="1:5">
      <c r="A2980" s="1">
        <v>2978</v>
      </c>
      <c r="B2980">
        <v>0.7728295922279358</v>
      </c>
      <c r="C2980">
        <v>21</v>
      </c>
      <c r="D2980">
        <v>15</v>
      </c>
      <c r="E2980">
        <v>0.7142857142857143</v>
      </c>
    </row>
    <row r="2981" spans="1:5">
      <c r="A2981" s="1">
        <v>2979</v>
      </c>
      <c r="B2981">
        <v>0.7728489637374878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0.7775680422782898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0.7778308987617493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0.7790413498878479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0.7820227146148682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0.7868388891220093</v>
      </c>
      <c r="C2986">
        <v>15</v>
      </c>
      <c r="D2986">
        <v>10</v>
      </c>
      <c r="E2986">
        <v>0.6666666666666666</v>
      </c>
    </row>
    <row r="2987" spans="1:5">
      <c r="A2987" s="1">
        <v>2985</v>
      </c>
      <c r="B2987">
        <v>0.7894882559776306</v>
      </c>
      <c r="C2987">
        <v>14</v>
      </c>
      <c r="D2987">
        <v>9</v>
      </c>
      <c r="E2987">
        <v>0.6428571428571429</v>
      </c>
    </row>
    <row r="2988" spans="1:5">
      <c r="A2988" s="1">
        <v>2986</v>
      </c>
      <c r="B2988">
        <v>0.7910429835319519</v>
      </c>
      <c r="C2988">
        <v>13</v>
      </c>
      <c r="D2988">
        <v>9</v>
      </c>
      <c r="E2988">
        <v>0.6923076923076923</v>
      </c>
    </row>
    <row r="2989" spans="1:5">
      <c r="A2989" s="1">
        <v>2987</v>
      </c>
      <c r="B2989">
        <v>0.7922914624214172</v>
      </c>
      <c r="C2989">
        <v>12</v>
      </c>
      <c r="D2989">
        <v>8</v>
      </c>
      <c r="E2989">
        <v>0.6666666666666666</v>
      </c>
    </row>
    <row r="2990" spans="1:5">
      <c r="A2990" s="1">
        <v>2988</v>
      </c>
      <c r="B2990">
        <v>0.8001428246498108</v>
      </c>
      <c r="C2990">
        <v>11</v>
      </c>
      <c r="D2990">
        <v>7</v>
      </c>
      <c r="E2990">
        <v>0.6363636363636364</v>
      </c>
    </row>
    <row r="2991" spans="1:5">
      <c r="A2991" s="1">
        <v>2989</v>
      </c>
      <c r="B2991">
        <v>0.8015233874320984</v>
      </c>
      <c r="C2991">
        <v>10</v>
      </c>
      <c r="D2991">
        <v>7</v>
      </c>
      <c r="E2991">
        <v>0.7</v>
      </c>
    </row>
    <row r="2992" spans="1:5">
      <c r="A2992" s="1">
        <v>2990</v>
      </c>
      <c r="B2992">
        <v>0.8077278733253479</v>
      </c>
      <c r="C2992">
        <v>9</v>
      </c>
      <c r="D2992">
        <v>6</v>
      </c>
      <c r="E2992">
        <v>0.6666666666666666</v>
      </c>
    </row>
    <row r="2993" spans="1:5">
      <c r="A2993" s="1">
        <v>2991</v>
      </c>
      <c r="B2993">
        <v>0.8228102922439575</v>
      </c>
      <c r="C2993">
        <v>8</v>
      </c>
      <c r="D2993">
        <v>5</v>
      </c>
      <c r="E2993">
        <v>0.625</v>
      </c>
    </row>
    <row r="2994" spans="1:5">
      <c r="A2994" s="1">
        <v>2992</v>
      </c>
      <c r="B2994">
        <v>0.8258886933326721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0.8410323858261108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0.8450291752815247</v>
      </c>
      <c r="C2996">
        <v>5</v>
      </c>
      <c r="D2996">
        <v>3</v>
      </c>
      <c r="E2996">
        <v>0.6</v>
      </c>
    </row>
    <row r="2997" spans="1:5">
      <c r="A2997" s="1">
        <v>2995</v>
      </c>
      <c r="B2997">
        <v>0.8624319434165955</v>
      </c>
      <c r="C2997">
        <v>4</v>
      </c>
      <c r="D2997">
        <v>2</v>
      </c>
      <c r="E2997">
        <v>0.5</v>
      </c>
    </row>
    <row r="2998" spans="1:5">
      <c r="A2998" s="1">
        <v>2996</v>
      </c>
      <c r="B2998">
        <v>0.8819806575775146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0.8908681869506836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0.9515553116798401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0.0759013369679451</v>
      </c>
      <c r="C2">
        <v>1</v>
      </c>
      <c r="D2">
        <v>1</v>
      </c>
      <c r="E2">
        <v>1</v>
      </c>
    </row>
    <row r="3" spans="1:5">
      <c r="A3" s="1">
        <v>1</v>
      </c>
      <c r="B3">
        <v>0.08001872152090073</v>
      </c>
      <c r="C3">
        <v>2</v>
      </c>
      <c r="D3">
        <v>2</v>
      </c>
      <c r="E3">
        <v>1</v>
      </c>
    </row>
    <row r="4" spans="1:5">
      <c r="A4" s="1">
        <v>2</v>
      </c>
      <c r="B4">
        <v>0.08470851182937622</v>
      </c>
      <c r="C4">
        <v>3</v>
      </c>
      <c r="D4">
        <v>2</v>
      </c>
      <c r="E4">
        <v>0.6666666666666666</v>
      </c>
    </row>
    <row r="5" spans="1:5">
      <c r="A5" s="1">
        <v>3</v>
      </c>
      <c r="B5">
        <v>0.1054784506559372</v>
      </c>
      <c r="C5">
        <v>4</v>
      </c>
      <c r="D5">
        <v>3</v>
      </c>
      <c r="E5">
        <v>0.75</v>
      </c>
    </row>
    <row r="6" spans="1:5">
      <c r="A6" s="1">
        <v>4</v>
      </c>
      <c r="B6">
        <v>0.1107195615768433</v>
      </c>
      <c r="C6">
        <v>5</v>
      </c>
      <c r="D6">
        <v>3</v>
      </c>
      <c r="E6">
        <v>0.6</v>
      </c>
    </row>
    <row r="7" spans="1:5">
      <c r="A7" s="1">
        <v>5</v>
      </c>
      <c r="B7">
        <v>0.1123287603259087</v>
      </c>
      <c r="C7">
        <v>6</v>
      </c>
      <c r="D7">
        <v>4</v>
      </c>
      <c r="E7">
        <v>0.6666666666666666</v>
      </c>
    </row>
    <row r="8" spans="1:5">
      <c r="A8" s="1">
        <v>6</v>
      </c>
      <c r="B8">
        <v>0.1257132291793823</v>
      </c>
      <c r="C8">
        <v>7</v>
      </c>
      <c r="D8">
        <v>5</v>
      </c>
      <c r="E8">
        <v>0.7142857142857143</v>
      </c>
    </row>
    <row r="9" spans="1:5">
      <c r="A9" s="1">
        <v>7</v>
      </c>
      <c r="B9">
        <v>0.1301502883434296</v>
      </c>
      <c r="C9">
        <v>8</v>
      </c>
      <c r="D9">
        <v>5</v>
      </c>
      <c r="E9">
        <v>0.625</v>
      </c>
    </row>
    <row r="10" spans="1:5">
      <c r="A10" s="1">
        <v>8</v>
      </c>
      <c r="B10">
        <v>0.1323357075452805</v>
      </c>
      <c r="C10">
        <v>9</v>
      </c>
      <c r="D10">
        <v>6</v>
      </c>
      <c r="E10">
        <v>0.6666666666666666</v>
      </c>
    </row>
    <row r="11" spans="1:5">
      <c r="A11" s="1">
        <v>9</v>
      </c>
      <c r="B11">
        <v>0.1332097798585892</v>
      </c>
      <c r="C11">
        <v>10</v>
      </c>
      <c r="D11">
        <v>7</v>
      </c>
      <c r="E11">
        <v>0.7</v>
      </c>
    </row>
    <row r="12" spans="1:5">
      <c r="A12" s="1">
        <v>10</v>
      </c>
      <c r="B12">
        <v>0.1408174932003021</v>
      </c>
      <c r="C12">
        <v>11</v>
      </c>
      <c r="D12">
        <v>7</v>
      </c>
      <c r="E12">
        <v>0.6363636363636364</v>
      </c>
    </row>
    <row r="13" spans="1:5">
      <c r="A13" s="1">
        <v>11</v>
      </c>
      <c r="B13">
        <v>0.1422832012176514</v>
      </c>
      <c r="C13">
        <v>12</v>
      </c>
      <c r="D13">
        <v>8</v>
      </c>
      <c r="E13">
        <v>0.6666666666666666</v>
      </c>
    </row>
    <row r="14" spans="1:5">
      <c r="A14" s="1">
        <v>12</v>
      </c>
      <c r="B14">
        <v>0.142872080206871</v>
      </c>
      <c r="C14">
        <v>13</v>
      </c>
      <c r="D14">
        <v>9</v>
      </c>
      <c r="E14">
        <v>0.6923076923076923</v>
      </c>
    </row>
    <row r="15" spans="1:5">
      <c r="A15" s="1">
        <v>13</v>
      </c>
      <c r="B15">
        <v>0.1432669907808304</v>
      </c>
      <c r="C15">
        <v>14</v>
      </c>
      <c r="D15">
        <v>9</v>
      </c>
      <c r="E15">
        <v>0.6428571428571429</v>
      </c>
    </row>
    <row r="16" spans="1:5">
      <c r="A16" s="1">
        <v>14</v>
      </c>
      <c r="B16">
        <v>0.1457702666521072</v>
      </c>
      <c r="C16">
        <v>15</v>
      </c>
      <c r="D16">
        <v>10</v>
      </c>
      <c r="E16">
        <v>0.6666666666666666</v>
      </c>
    </row>
    <row r="17" spans="1:5">
      <c r="A17" s="1">
        <v>15</v>
      </c>
      <c r="B17">
        <v>0.1463227272033691</v>
      </c>
      <c r="C17">
        <v>16</v>
      </c>
      <c r="D17">
        <v>10</v>
      </c>
      <c r="E17">
        <v>0.625</v>
      </c>
    </row>
    <row r="18" spans="1:5">
      <c r="A18" s="1">
        <v>16</v>
      </c>
      <c r="B18">
        <v>0.1463378369808197</v>
      </c>
      <c r="C18">
        <v>17</v>
      </c>
      <c r="D18">
        <v>10</v>
      </c>
      <c r="E18">
        <v>0.5882352941176471</v>
      </c>
    </row>
    <row r="19" spans="1:5">
      <c r="A19" s="1">
        <v>17</v>
      </c>
      <c r="B19">
        <v>0.1486606001853943</v>
      </c>
      <c r="C19">
        <v>18</v>
      </c>
      <c r="D19">
        <v>10</v>
      </c>
      <c r="E19">
        <v>0.5555555555555556</v>
      </c>
    </row>
    <row r="20" spans="1:5">
      <c r="A20" s="1">
        <v>18</v>
      </c>
      <c r="B20">
        <v>0.1490674763917923</v>
      </c>
      <c r="C20">
        <v>19</v>
      </c>
      <c r="D20">
        <v>10</v>
      </c>
      <c r="E20">
        <v>0.5263157894736842</v>
      </c>
    </row>
    <row r="21" spans="1:5">
      <c r="A21" s="1">
        <v>19</v>
      </c>
      <c r="B21">
        <v>0.1503494828939438</v>
      </c>
      <c r="C21">
        <v>20</v>
      </c>
      <c r="D21">
        <v>11</v>
      </c>
      <c r="E21">
        <v>0.55</v>
      </c>
    </row>
    <row r="22" spans="1:5">
      <c r="A22" s="1">
        <v>20</v>
      </c>
      <c r="B22">
        <v>0.1505575180053711</v>
      </c>
      <c r="C22">
        <v>21</v>
      </c>
      <c r="D22">
        <v>12</v>
      </c>
      <c r="E22">
        <v>0.5714285714285714</v>
      </c>
    </row>
    <row r="23" spans="1:5">
      <c r="A23" s="1">
        <v>21</v>
      </c>
      <c r="B23">
        <v>0.1516864150762558</v>
      </c>
      <c r="C23">
        <v>22</v>
      </c>
      <c r="D23">
        <v>13</v>
      </c>
      <c r="E23">
        <v>0.5909090909090909</v>
      </c>
    </row>
    <row r="24" spans="1:5">
      <c r="A24" s="1">
        <v>22</v>
      </c>
      <c r="B24">
        <v>0.1526187807321548</v>
      </c>
      <c r="C24">
        <v>23</v>
      </c>
      <c r="D24">
        <v>14</v>
      </c>
      <c r="E24">
        <v>0.6086956521739131</v>
      </c>
    </row>
    <row r="25" spans="1:5">
      <c r="A25" s="1">
        <v>23</v>
      </c>
      <c r="B25">
        <v>0.1529866456985474</v>
      </c>
      <c r="C25">
        <v>24</v>
      </c>
      <c r="D25">
        <v>15</v>
      </c>
      <c r="E25">
        <v>0.625</v>
      </c>
    </row>
    <row r="26" spans="1:5">
      <c r="A26" s="1">
        <v>24</v>
      </c>
      <c r="B26">
        <v>0.1542744487524033</v>
      </c>
      <c r="C26">
        <v>25</v>
      </c>
      <c r="D26">
        <v>15</v>
      </c>
      <c r="E26">
        <v>0.6</v>
      </c>
    </row>
    <row r="27" spans="1:5">
      <c r="A27" s="1">
        <v>25</v>
      </c>
      <c r="B27">
        <v>0.1556801348924637</v>
      </c>
      <c r="C27">
        <v>26</v>
      </c>
      <c r="D27">
        <v>16</v>
      </c>
      <c r="E27">
        <v>0.6153846153846154</v>
      </c>
    </row>
    <row r="28" spans="1:5">
      <c r="A28" s="1">
        <v>26</v>
      </c>
      <c r="B28">
        <v>0.1576960980892181</v>
      </c>
      <c r="C28">
        <v>27</v>
      </c>
      <c r="D28">
        <v>17</v>
      </c>
      <c r="E28">
        <v>0.6296296296296297</v>
      </c>
    </row>
    <row r="29" spans="1:5">
      <c r="A29" s="1">
        <v>27</v>
      </c>
      <c r="B29">
        <v>0.1633517891168594</v>
      </c>
      <c r="C29">
        <v>28</v>
      </c>
      <c r="D29">
        <v>17</v>
      </c>
      <c r="E29">
        <v>0.6071428571428571</v>
      </c>
    </row>
    <row r="30" spans="1:5">
      <c r="A30" s="1">
        <v>28</v>
      </c>
      <c r="B30">
        <v>0.1634312719106674</v>
      </c>
      <c r="C30">
        <v>29</v>
      </c>
      <c r="D30">
        <v>17</v>
      </c>
      <c r="E30">
        <v>0.5862068965517241</v>
      </c>
    </row>
    <row r="31" spans="1:5">
      <c r="A31" s="1">
        <v>29</v>
      </c>
      <c r="B31">
        <v>0.1645198315382004</v>
      </c>
      <c r="C31">
        <v>30</v>
      </c>
      <c r="D31">
        <v>18</v>
      </c>
      <c r="E31">
        <v>0.6</v>
      </c>
    </row>
    <row r="32" spans="1:5">
      <c r="A32" s="1">
        <v>30</v>
      </c>
      <c r="B32">
        <v>0.165172204375267</v>
      </c>
      <c r="C32">
        <v>31</v>
      </c>
      <c r="D32">
        <v>19</v>
      </c>
      <c r="E32">
        <v>0.6129032258064516</v>
      </c>
    </row>
    <row r="33" spans="1:5">
      <c r="A33" s="1">
        <v>31</v>
      </c>
      <c r="B33">
        <v>0.1662888377904892</v>
      </c>
      <c r="C33">
        <v>32</v>
      </c>
      <c r="D33">
        <v>19</v>
      </c>
      <c r="E33">
        <v>0.59375</v>
      </c>
    </row>
    <row r="34" spans="1:5">
      <c r="A34" s="1">
        <v>32</v>
      </c>
      <c r="B34">
        <v>0.1676943749189377</v>
      </c>
      <c r="C34">
        <v>33</v>
      </c>
      <c r="D34">
        <v>20</v>
      </c>
      <c r="E34">
        <v>0.6060606060606061</v>
      </c>
    </row>
    <row r="35" spans="1:5">
      <c r="A35" s="1">
        <v>33</v>
      </c>
      <c r="B35">
        <v>0.1702289283275604</v>
      </c>
      <c r="C35">
        <v>34</v>
      </c>
      <c r="D35">
        <v>21</v>
      </c>
      <c r="E35">
        <v>0.6176470588235294</v>
      </c>
    </row>
    <row r="36" spans="1:5">
      <c r="A36" s="1">
        <v>34</v>
      </c>
      <c r="B36">
        <v>0.1715917587280273</v>
      </c>
      <c r="C36">
        <v>35</v>
      </c>
      <c r="D36">
        <v>21</v>
      </c>
      <c r="E36">
        <v>0.6</v>
      </c>
    </row>
    <row r="37" spans="1:5">
      <c r="A37" s="1">
        <v>35</v>
      </c>
      <c r="B37">
        <v>0.1739418357610703</v>
      </c>
      <c r="C37">
        <v>36</v>
      </c>
      <c r="D37">
        <v>22</v>
      </c>
      <c r="E37">
        <v>0.6111111111111112</v>
      </c>
    </row>
    <row r="38" spans="1:5">
      <c r="A38" s="1">
        <v>36</v>
      </c>
      <c r="B38">
        <v>0.1749131977558136</v>
      </c>
      <c r="C38">
        <v>37</v>
      </c>
      <c r="D38">
        <v>22</v>
      </c>
      <c r="E38">
        <v>0.5945945945945946</v>
      </c>
    </row>
    <row r="39" spans="1:5">
      <c r="A39" s="1">
        <v>37</v>
      </c>
      <c r="B39">
        <v>0.1760760247707367</v>
      </c>
      <c r="C39">
        <v>38</v>
      </c>
      <c r="D39">
        <v>23</v>
      </c>
      <c r="E39">
        <v>0.6052631578947368</v>
      </c>
    </row>
    <row r="40" spans="1:5">
      <c r="A40" s="1">
        <v>38</v>
      </c>
      <c r="B40">
        <v>0.1764064431190491</v>
      </c>
      <c r="C40">
        <v>39</v>
      </c>
      <c r="D40">
        <v>24</v>
      </c>
      <c r="E40">
        <v>0.6153846153846154</v>
      </c>
    </row>
    <row r="41" spans="1:5">
      <c r="A41" s="1">
        <v>39</v>
      </c>
      <c r="B41">
        <v>0.1768541187047958</v>
      </c>
      <c r="C41">
        <v>40</v>
      </c>
      <c r="D41">
        <v>24</v>
      </c>
      <c r="E41">
        <v>0.6</v>
      </c>
    </row>
    <row r="42" spans="1:5">
      <c r="A42" s="1">
        <v>40</v>
      </c>
      <c r="B42">
        <v>0.1790308207273483</v>
      </c>
      <c r="C42">
        <v>41</v>
      </c>
      <c r="D42">
        <v>24</v>
      </c>
      <c r="E42">
        <v>0.5853658536585366</v>
      </c>
    </row>
    <row r="43" spans="1:5">
      <c r="A43" s="1">
        <v>41</v>
      </c>
      <c r="B43">
        <v>0.1791717410087585</v>
      </c>
      <c r="C43">
        <v>42</v>
      </c>
      <c r="D43">
        <v>25</v>
      </c>
      <c r="E43">
        <v>0.5952380952380952</v>
      </c>
    </row>
    <row r="44" spans="1:5">
      <c r="A44" s="1">
        <v>42</v>
      </c>
      <c r="B44">
        <v>0.1833244413137436</v>
      </c>
      <c r="C44">
        <v>43</v>
      </c>
      <c r="D44">
        <v>25</v>
      </c>
      <c r="E44">
        <v>0.5813953488372093</v>
      </c>
    </row>
    <row r="45" spans="1:5">
      <c r="A45" s="1">
        <v>43</v>
      </c>
      <c r="B45">
        <v>0.1840997487306595</v>
      </c>
      <c r="C45">
        <v>44</v>
      </c>
      <c r="D45">
        <v>26</v>
      </c>
      <c r="E45">
        <v>0.5909090909090909</v>
      </c>
    </row>
    <row r="46" spans="1:5">
      <c r="A46" s="1">
        <v>44</v>
      </c>
      <c r="B46">
        <v>0.1843143254518509</v>
      </c>
      <c r="C46">
        <v>45</v>
      </c>
      <c r="D46">
        <v>27</v>
      </c>
      <c r="E46">
        <v>0.6</v>
      </c>
    </row>
    <row r="47" spans="1:5">
      <c r="A47" s="1">
        <v>45</v>
      </c>
      <c r="B47">
        <v>0.1864260137081146</v>
      </c>
      <c r="C47">
        <v>46</v>
      </c>
      <c r="D47">
        <v>27</v>
      </c>
      <c r="E47">
        <v>0.5869565217391305</v>
      </c>
    </row>
    <row r="48" spans="1:5">
      <c r="A48" s="1">
        <v>46</v>
      </c>
      <c r="B48">
        <v>0.1884640455245972</v>
      </c>
      <c r="C48">
        <v>47</v>
      </c>
      <c r="D48">
        <v>28</v>
      </c>
      <c r="E48">
        <v>0.5957446808510638</v>
      </c>
    </row>
    <row r="49" spans="1:5">
      <c r="A49" s="1">
        <v>47</v>
      </c>
      <c r="B49">
        <v>0.1890189349651337</v>
      </c>
      <c r="C49">
        <v>48</v>
      </c>
      <c r="D49">
        <v>28</v>
      </c>
      <c r="E49">
        <v>0.5833333333333334</v>
      </c>
    </row>
    <row r="50" spans="1:5">
      <c r="A50" s="1">
        <v>48</v>
      </c>
      <c r="B50">
        <v>0.18929722905159</v>
      </c>
      <c r="C50">
        <v>49</v>
      </c>
      <c r="D50">
        <v>29</v>
      </c>
      <c r="E50">
        <v>0.5918367346938775</v>
      </c>
    </row>
    <row r="51" spans="1:5">
      <c r="A51" s="1">
        <v>49</v>
      </c>
      <c r="B51">
        <v>0.1894094049930573</v>
      </c>
      <c r="C51">
        <v>50</v>
      </c>
      <c r="D51">
        <v>29</v>
      </c>
      <c r="E51">
        <v>0.58</v>
      </c>
    </row>
    <row r="52" spans="1:5">
      <c r="A52" s="1">
        <v>50</v>
      </c>
      <c r="B52">
        <v>0.1908610463142395</v>
      </c>
      <c r="C52">
        <v>51</v>
      </c>
      <c r="D52">
        <v>30</v>
      </c>
      <c r="E52">
        <v>0.5882352941176471</v>
      </c>
    </row>
    <row r="53" spans="1:5">
      <c r="A53" s="1">
        <v>51</v>
      </c>
      <c r="B53">
        <v>0.1921572536230087</v>
      </c>
      <c r="C53">
        <v>52</v>
      </c>
      <c r="D53">
        <v>31</v>
      </c>
      <c r="E53">
        <v>0.5961538461538461</v>
      </c>
    </row>
    <row r="54" spans="1:5">
      <c r="A54" s="1">
        <v>52</v>
      </c>
      <c r="B54">
        <v>0.1924880295991898</v>
      </c>
      <c r="C54">
        <v>53</v>
      </c>
      <c r="D54">
        <v>32</v>
      </c>
      <c r="E54">
        <v>0.6037735849056604</v>
      </c>
    </row>
    <row r="55" spans="1:5">
      <c r="A55" s="1">
        <v>53</v>
      </c>
      <c r="B55">
        <v>0.1925752609968185</v>
      </c>
      <c r="C55">
        <v>54</v>
      </c>
      <c r="D55">
        <v>33</v>
      </c>
      <c r="E55">
        <v>0.6111111111111112</v>
      </c>
    </row>
    <row r="56" spans="1:5">
      <c r="A56" s="1">
        <v>54</v>
      </c>
      <c r="B56">
        <v>0.1933025270700455</v>
      </c>
      <c r="C56">
        <v>55</v>
      </c>
      <c r="D56">
        <v>34</v>
      </c>
      <c r="E56">
        <v>0.6181818181818182</v>
      </c>
    </row>
    <row r="57" spans="1:5">
      <c r="A57" s="1">
        <v>55</v>
      </c>
      <c r="B57">
        <v>0.1956736743450165</v>
      </c>
      <c r="C57">
        <v>56</v>
      </c>
      <c r="D57">
        <v>35</v>
      </c>
      <c r="E57">
        <v>0.625</v>
      </c>
    </row>
    <row r="58" spans="1:5">
      <c r="A58" s="1">
        <v>56</v>
      </c>
      <c r="B58">
        <v>0.1972231864929199</v>
      </c>
      <c r="C58">
        <v>57</v>
      </c>
      <c r="D58">
        <v>35</v>
      </c>
      <c r="E58">
        <v>0.6140350877192983</v>
      </c>
    </row>
    <row r="59" spans="1:5">
      <c r="A59" s="1">
        <v>57</v>
      </c>
      <c r="B59">
        <v>0.197508916258812</v>
      </c>
      <c r="C59">
        <v>58</v>
      </c>
      <c r="D59">
        <v>35</v>
      </c>
      <c r="E59">
        <v>0.603448275862069</v>
      </c>
    </row>
    <row r="60" spans="1:5">
      <c r="A60" s="1">
        <v>58</v>
      </c>
      <c r="B60">
        <v>0.1995242387056351</v>
      </c>
      <c r="C60">
        <v>59</v>
      </c>
      <c r="D60">
        <v>36</v>
      </c>
      <c r="E60">
        <v>0.6101694915254238</v>
      </c>
    </row>
    <row r="61" spans="1:5">
      <c r="A61" s="1">
        <v>59</v>
      </c>
      <c r="B61">
        <v>0.1995949000120163</v>
      </c>
      <c r="C61">
        <v>60</v>
      </c>
      <c r="D61">
        <v>37</v>
      </c>
      <c r="E61">
        <v>0.6166666666666667</v>
      </c>
    </row>
    <row r="62" spans="1:5">
      <c r="A62" s="1">
        <v>60</v>
      </c>
      <c r="B62">
        <v>0.20146344602108</v>
      </c>
      <c r="C62">
        <v>61</v>
      </c>
      <c r="D62">
        <v>38</v>
      </c>
      <c r="E62">
        <v>0.6229508196721312</v>
      </c>
    </row>
    <row r="63" spans="1:5">
      <c r="A63" s="1">
        <v>61</v>
      </c>
      <c r="B63">
        <v>0.2043225318193436</v>
      </c>
      <c r="C63">
        <v>62</v>
      </c>
      <c r="D63">
        <v>38</v>
      </c>
      <c r="E63">
        <v>0.6129032258064516</v>
      </c>
    </row>
    <row r="64" spans="1:5">
      <c r="A64" s="1">
        <v>62</v>
      </c>
      <c r="B64">
        <v>0.2056326568126678</v>
      </c>
      <c r="C64">
        <v>63</v>
      </c>
      <c r="D64">
        <v>39</v>
      </c>
      <c r="E64">
        <v>0.6190476190476191</v>
      </c>
    </row>
    <row r="65" spans="1:5">
      <c r="A65" s="1">
        <v>63</v>
      </c>
      <c r="B65">
        <v>0.2058757096529007</v>
      </c>
      <c r="C65">
        <v>64</v>
      </c>
      <c r="D65">
        <v>40</v>
      </c>
      <c r="E65">
        <v>0.625</v>
      </c>
    </row>
    <row r="66" spans="1:5">
      <c r="A66" s="1">
        <v>64</v>
      </c>
      <c r="B66">
        <v>0.2059833109378815</v>
      </c>
      <c r="C66">
        <v>65</v>
      </c>
      <c r="D66">
        <v>40</v>
      </c>
      <c r="E66">
        <v>0.6153846153846154</v>
      </c>
    </row>
    <row r="67" spans="1:5">
      <c r="A67" s="1">
        <v>65</v>
      </c>
      <c r="B67">
        <v>0.2062962651252747</v>
      </c>
      <c r="C67">
        <v>66</v>
      </c>
      <c r="D67">
        <v>41</v>
      </c>
      <c r="E67">
        <v>0.6212121212121212</v>
      </c>
    </row>
    <row r="68" spans="1:5">
      <c r="A68" s="1">
        <v>66</v>
      </c>
      <c r="B68">
        <v>0.2066809087991714</v>
      </c>
      <c r="C68">
        <v>67</v>
      </c>
      <c r="D68">
        <v>42</v>
      </c>
      <c r="E68">
        <v>0.6268656716417911</v>
      </c>
    </row>
    <row r="69" spans="1:5">
      <c r="A69" s="1">
        <v>67</v>
      </c>
      <c r="B69">
        <v>0.2096483260393143</v>
      </c>
      <c r="C69">
        <v>68</v>
      </c>
      <c r="D69">
        <v>42</v>
      </c>
      <c r="E69">
        <v>0.6176470588235294</v>
      </c>
    </row>
    <row r="70" spans="1:5">
      <c r="A70" s="1">
        <v>68</v>
      </c>
      <c r="B70">
        <v>0.2096891701221466</v>
      </c>
      <c r="C70">
        <v>69</v>
      </c>
      <c r="D70">
        <v>43</v>
      </c>
      <c r="E70">
        <v>0.6231884057971014</v>
      </c>
    </row>
    <row r="71" spans="1:5">
      <c r="A71" s="1">
        <v>69</v>
      </c>
      <c r="B71">
        <v>0.2105150818824768</v>
      </c>
      <c r="C71">
        <v>70</v>
      </c>
      <c r="D71">
        <v>44</v>
      </c>
      <c r="E71">
        <v>0.6285714285714286</v>
      </c>
    </row>
    <row r="72" spans="1:5">
      <c r="A72" s="1">
        <v>70</v>
      </c>
      <c r="B72">
        <v>0.210811510682106</v>
      </c>
      <c r="C72">
        <v>71</v>
      </c>
      <c r="D72">
        <v>45</v>
      </c>
      <c r="E72">
        <v>0.6338028169014085</v>
      </c>
    </row>
    <row r="73" spans="1:5">
      <c r="A73" s="1">
        <v>71</v>
      </c>
      <c r="B73">
        <v>0.2111790031194687</v>
      </c>
      <c r="C73">
        <v>72</v>
      </c>
      <c r="D73">
        <v>46</v>
      </c>
      <c r="E73">
        <v>0.6388888888888888</v>
      </c>
    </row>
    <row r="74" spans="1:5">
      <c r="A74" s="1">
        <v>72</v>
      </c>
      <c r="B74">
        <v>0.211243063211441</v>
      </c>
      <c r="C74">
        <v>73</v>
      </c>
      <c r="D74">
        <v>47</v>
      </c>
      <c r="E74">
        <v>0.6438356164383562</v>
      </c>
    </row>
    <row r="75" spans="1:5">
      <c r="A75" s="1">
        <v>73</v>
      </c>
      <c r="B75">
        <v>0.2117551565170288</v>
      </c>
      <c r="C75">
        <v>74</v>
      </c>
      <c r="D75">
        <v>47</v>
      </c>
      <c r="E75">
        <v>0.6351351351351351</v>
      </c>
    </row>
    <row r="76" spans="1:5">
      <c r="A76" s="1">
        <v>74</v>
      </c>
      <c r="B76">
        <v>0.2123496383428574</v>
      </c>
      <c r="C76">
        <v>75</v>
      </c>
      <c r="D76">
        <v>48</v>
      </c>
      <c r="E76">
        <v>0.64</v>
      </c>
    </row>
    <row r="77" spans="1:5">
      <c r="A77" s="1">
        <v>75</v>
      </c>
      <c r="B77">
        <v>0.2127766013145447</v>
      </c>
      <c r="C77">
        <v>76</v>
      </c>
      <c r="D77">
        <v>49</v>
      </c>
      <c r="E77">
        <v>0.6447368421052632</v>
      </c>
    </row>
    <row r="78" spans="1:5">
      <c r="A78" s="1">
        <v>76</v>
      </c>
      <c r="B78">
        <v>0.2129820138216019</v>
      </c>
      <c r="C78">
        <v>77</v>
      </c>
      <c r="D78">
        <v>50</v>
      </c>
      <c r="E78">
        <v>0.6493506493506493</v>
      </c>
    </row>
    <row r="79" spans="1:5">
      <c r="A79" s="1">
        <v>77</v>
      </c>
      <c r="B79">
        <v>0.2139091640710831</v>
      </c>
      <c r="C79">
        <v>78</v>
      </c>
      <c r="D79">
        <v>50</v>
      </c>
      <c r="E79">
        <v>0.6410256410256411</v>
      </c>
    </row>
    <row r="80" spans="1:5">
      <c r="A80" s="1">
        <v>78</v>
      </c>
      <c r="B80">
        <v>0.2143488675355911</v>
      </c>
      <c r="C80">
        <v>79</v>
      </c>
      <c r="D80">
        <v>50</v>
      </c>
      <c r="E80">
        <v>0.6329113924050633</v>
      </c>
    </row>
    <row r="81" spans="1:5">
      <c r="A81" s="1">
        <v>79</v>
      </c>
      <c r="B81">
        <v>0.2158394604921341</v>
      </c>
      <c r="C81">
        <v>80</v>
      </c>
      <c r="D81">
        <v>50</v>
      </c>
      <c r="E81">
        <v>0.625</v>
      </c>
    </row>
    <row r="82" spans="1:5">
      <c r="A82" s="1">
        <v>80</v>
      </c>
      <c r="B82">
        <v>0.2184214293956757</v>
      </c>
      <c r="C82">
        <v>81</v>
      </c>
      <c r="D82">
        <v>50</v>
      </c>
      <c r="E82">
        <v>0.6172839506172839</v>
      </c>
    </row>
    <row r="83" spans="1:5">
      <c r="A83" s="1">
        <v>81</v>
      </c>
      <c r="B83">
        <v>0.2184559851884842</v>
      </c>
      <c r="C83">
        <v>82</v>
      </c>
      <c r="D83">
        <v>51</v>
      </c>
      <c r="E83">
        <v>0.6219512195121951</v>
      </c>
    </row>
    <row r="84" spans="1:5">
      <c r="A84" s="1">
        <v>82</v>
      </c>
      <c r="B84">
        <v>0.2191180288791656</v>
      </c>
      <c r="C84">
        <v>83</v>
      </c>
      <c r="D84">
        <v>52</v>
      </c>
      <c r="E84">
        <v>0.6265060240963856</v>
      </c>
    </row>
    <row r="85" spans="1:5">
      <c r="A85" s="1">
        <v>83</v>
      </c>
      <c r="B85">
        <v>0.2197694480419159</v>
      </c>
      <c r="C85">
        <v>84</v>
      </c>
      <c r="D85">
        <v>52</v>
      </c>
      <c r="E85">
        <v>0.6190476190476191</v>
      </c>
    </row>
    <row r="86" spans="1:5">
      <c r="A86" s="1">
        <v>84</v>
      </c>
      <c r="B86">
        <v>0.2200876772403717</v>
      </c>
      <c r="C86">
        <v>85</v>
      </c>
      <c r="D86">
        <v>52</v>
      </c>
      <c r="E86">
        <v>0.611764705882353</v>
      </c>
    </row>
    <row r="87" spans="1:5">
      <c r="A87" s="1">
        <v>85</v>
      </c>
      <c r="B87">
        <v>0.2204569280147552</v>
      </c>
      <c r="C87">
        <v>86</v>
      </c>
      <c r="D87">
        <v>52</v>
      </c>
      <c r="E87">
        <v>0.6046511627906976</v>
      </c>
    </row>
    <row r="88" spans="1:5">
      <c r="A88" s="1">
        <v>86</v>
      </c>
      <c r="B88">
        <v>0.221842348575592</v>
      </c>
      <c r="C88">
        <v>87</v>
      </c>
      <c r="D88">
        <v>53</v>
      </c>
      <c r="E88">
        <v>0.6091954022988506</v>
      </c>
    </row>
    <row r="89" spans="1:5">
      <c r="A89" s="1">
        <v>87</v>
      </c>
      <c r="B89">
        <v>0.2228180170059204</v>
      </c>
      <c r="C89">
        <v>88</v>
      </c>
      <c r="D89">
        <v>53</v>
      </c>
      <c r="E89">
        <v>0.6022727272727273</v>
      </c>
    </row>
    <row r="90" spans="1:5">
      <c r="A90" s="1">
        <v>88</v>
      </c>
      <c r="B90">
        <v>0.2230691015720367</v>
      </c>
      <c r="C90">
        <v>89</v>
      </c>
      <c r="D90">
        <v>54</v>
      </c>
      <c r="E90">
        <v>0.6067415730337079</v>
      </c>
    </row>
    <row r="91" spans="1:5">
      <c r="A91" s="1">
        <v>89</v>
      </c>
      <c r="B91">
        <v>0.2232742458581924</v>
      </c>
      <c r="C91">
        <v>90</v>
      </c>
      <c r="D91">
        <v>54</v>
      </c>
      <c r="E91">
        <v>0.6</v>
      </c>
    </row>
    <row r="92" spans="1:5">
      <c r="A92" s="1">
        <v>90</v>
      </c>
      <c r="B92">
        <v>0.2233563512563705</v>
      </c>
      <c r="C92">
        <v>91</v>
      </c>
      <c r="D92">
        <v>54</v>
      </c>
      <c r="E92">
        <v>0.5934065934065934</v>
      </c>
    </row>
    <row r="93" spans="1:5">
      <c r="A93" s="1">
        <v>91</v>
      </c>
      <c r="B93">
        <v>0.223496675491333</v>
      </c>
      <c r="C93">
        <v>92</v>
      </c>
      <c r="D93">
        <v>54</v>
      </c>
      <c r="E93">
        <v>0.5869565217391305</v>
      </c>
    </row>
    <row r="94" spans="1:5">
      <c r="A94" s="1">
        <v>92</v>
      </c>
      <c r="B94">
        <v>0.223513200879097</v>
      </c>
      <c r="C94">
        <v>93</v>
      </c>
      <c r="D94">
        <v>55</v>
      </c>
      <c r="E94">
        <v>0.5913978494623656</v>
      </c>
    </row>
    <row r="95" spans="1:5">
      <c r="A95" s="1">
        <v>93</v>
      </c>
      <c r="B95">
        <v>0.2237604558467865</v>
      </c>
      <c r="C95">
        <v>94</v>
      </c>
      <c r="D95">
        <v>55</v>
      </c>
      <c r="E95">
        <v>0.5851063829787234</v>
      </c>
    </row>
    <row r="96" spans="1:5">
      <c r="A96" s="1">
        <v>94</v>
      </c>
      <c r="B96">
        <v>0.2240762114524841</v>
      </c>
      <c r="C96">
        <v>95</v>
      </c>
      <c r="D96">
        <v>56</v>
      </c>
      <c r="E96">
        <v>0.5894736842105263</v>
      </c>
    </row>
    <row r="97" spans="1:5">
      <c r="A97" s="1">
        <v>95</v>
      </c>
      <c r="B97">
        <v>0.2245905995368958</v>
      </c>
      <c r="C97">
        <v>96</v>
      </c>
      <c r="D97">
        <v>57</v>
      </c>
      <c r="E97">
        <v>0.59375</v>
      </c>
    </row>
    <row r="98" spans="1:5">
      <c r="A98" s="1">
        <v>96</v>
      </c>
      <c r="B98">
        <v>0.225042998790741</v>
      </c>
      <c r="C98">
        <v>97</v>
      </c>
      <c r="D98">
        <v>58</v>
      </c>
      <c r="E98">
        <v>0.5979381443298969</v>
      </c>
    </row>
    <row r="99" spans="1:5">
      <c r="A99" s="1">
        <v>97</v>
      </c>
      <c r="B99">
        <v>0.2254980951547623</v>
      </c>
      <c r="C99">
        <v>98</v>
      </c>
      <c r="D99">
        <v>59</v>
      </c>
      <c r="E99">
        <v>0.6020408163265306</v>
      </c>
    </row>
    <row r="100" spans="1:5">
      <c r="A100" s="1">
        <v>98</v>
      </c>
      <c r="B100">
        <v>0.2258507311344147</v>
      </c>
      <c r="C100">
        <v>99</v>
      </c>
      <c r="D100">
        <v>60</v>
      </c>
      <c r="E100">
        <v>0.6060606060606061</v>
      </c>
    </row>
    <row r="101" spans="1:5">
      <c r="A101" s="1">
        <v>99</v>
      </c>
      <c r="B101">
        <v>0.2258508950471878</v>
      </c>
      <c r="C101">
        <v>100</v>
      </c>
      <c r="D101">
        <v>61</v>
      </c>
      <c r="E101">
        <v>0.61</v>
      </c>
    </row>
    <row r="102" spans="1:5">
      <c r="A102" s="1">
        <v>100</v>
      </c>
      <c r="B102">
        <v>0.22611103951931</v>
      </c>
      <c r="C102">
        <v>101</v>
      </c>
      <c r="D102">
        <v>61</v>
      </c>
      <c r="E102">
        <v>0.6039603960396039</v>
      </c>
    </row>
    <row r="103" spans="1:5">
      <c r="A103" s="1">
        <v>101</v>
      </c>
      <c r="B103">
        <v>0.2269519120454788</v>
      </c>
      <c r="C103">
        <v>102</v>
      </c>
      <c r="D103">
        <v>61</v>
      </c>
      <c r="E103">
        <v>0.5980392156862745</v>
      </c>
    </row>
    <row r="104" spans="1:5">
      <c r="A104" s="1">
        <v>102</v>
      </c>
      <c r="B104">
        <v>0.2277579009532928</v>
      </c>
      <c r="C104">
        <v>103</v>
      </c>
      <c r="D104">
        <v>62</v>
      </c>
      <c r="E104">
        <v>0.6019417475728155</v>
      </c>
    </row>
    <row r="105" spans="1:5">
      <c r="A105" s="1">
        <v>103</v>
      </c>
      <c r="B105">
        <v>0.2287414819002151</v>
      </c>
      <c r="C105">
        <v>104</v>
      </c>
      <c r="D105">
        <v>63</v>
      </c>
      <c r="E105">
        <v>0.6057692307692307</v>
      </c>
    </row>
    <row r="106" spans="1:5">
      <c r="A106" s="1">
        <v>104</v>
      </c>
      <c r="B106">
        <v>0.2288848161697388</v>
      </c>
      <c r="C106">
        <v>105</v>
      </c>
      <c r="D106">
        <v>63</v>
      </c>
      <c r="E106">
        <v>0.6</v>
      </c>
    </row>
    <row r="107" spans="1:5">
      <c r="A107" s="1">
        <v>105</v>
      </c>
      <c r="B107">
        <v>0.2293004989624023</v>
      </c>
      <c r="C107">
        <v>106</v>
      </c>
      <c r="D107">
        <v>64</v>
      </c>
      <c r="E107">
        <v>0.6037735849056604</v>
      </c>
    </row>
    <row r="108" spans="1:5">
      <c r="A108" s="1">
        <v>106</v>
      </c>
      <c r="B108">
        <v>0.2309107035398483</v>
      </c>
      <c r="C108">
        <v>107</v>
      </c>
      <c r="D108">
        <v>65</v>
      </c>
      <c r="E108">
        <v>0.6074766355140186</v>
      </c>
    </row>
    <row r="109" spans="1:5">
      <c r="A109" s="1">
        <v>107</v>
      </c>
      <c r="B109">
        <v>0.2313863486051559</v>
      </c>
      <c r="C109">
        <v>108</v>
      </c>
      <c r="D109">
        <v>66</v>
      </c>
      <c r="E109">
        <v>0.6111111111111112</v>
      </c>
    </row>
    <row r="110" spans="1:5">
      <c r="A110" s="1">
        <v>108</v>
      </c>
      <c r="B110">
        <v>0.2326126992702484</v>
      </c>
      <c r="C110">
        <v>109</v>
      </c>
      <c r="D110">
        <v>67</v>
      </c>
      <c r="E110">
        <v>0.6146788990825688</v>
      </c>
    </row>
    <row r="111" spans="1:5">
      <c r="A111" s="1">
        <v>109</v>
      </c>
      <c r="B111">
        <v>0.2327191531658173</v>
      </c>
      <c r="C111">
        <v>110</v>
      </c>
      <c r="D111">
        <v>67</v>
      </c>
      <c r="E111">
        <v>0.6090909090909091</v>
      </c>
    </row>
    <row r="112" spans="1:5">
      <c r="A112" s="1">
        <v>110</v>
      </c>
      <c r="B112">
        <v>0.2335731685161591</v>
      </c>
      <c r="C112">
        <v>111</v>
      </c>
      <c r="D112">
        <v>68</v>
      </c>
      <c r="E112">
        <v>0.6126126126126126</v>
      </c>
    </row>
    <row r="113" spans="1:5">
      <c r="A113" s="1">
        <v>111</v>
      </c>
      <c r="B113">
        <v>0.2339786142110825</v>
      </c>
      <c r="C113">
        <v>112</v>
      </c>
      <c r="D113">
        <v>69</v>
      </c>
      <c r="E113">
        <v>0.6160714285714286</v>
      </c>
    </row>
    <row r="114" spans="1:5">
      <c r="A114" s="1">
        <v>112</v>
      </c>
      <c r="B114">
        <v>0.2340264767408371</v>
      </c>
      <c r="C114">
        <v>113</v>
      </c>
      <c r="D114">
        <v>70</v>
      </c>
      <c r="E114">
        <v>0.6194690265486725</v>
      </c>
    </row>
    <row r="115" spans="1:5">
      <c r="A115" s="1">
        <v>113</v>
      </c>
      <c r="B115">
        <v>0.2368309944868088</v>
      </c>
      <c r="C115">
        <v>114</v>
      </c>
      <c r="D115">
        <v>70</v>
      </c>
      <c r="E115">
        <v>0.6140350877192983</v>
      </c>
    </row>
    <row r="116" spans="1:5">
      <c r="A116" s="1">
        <v>114</v>
      </c>
      <c r="B116">
        <v>0.2375819683074951</v>
      </c>
      <c r="C116">
        <v>115</v>
      </c>
      <c r="D116">
        <v>71</v>
      </c>
      <c r="E116">
        <v>0.6173913043478261</v>
      </c>
    </row>
    <row r="117" spans="1:5">
      <c r="A117" s="1">
        <v>115</v>
      </c>
      <c r="B117">
        <v>0.2376879453659058</v>
      </c>
      <c r="C117">
        <v>116</v>
      </c>
      <c r="D117">
        <v>72</v>
      </c>
      <c r="E117">
        <v>0.6206896551724138</v>
      </c>
    </row>
    <row r="118" spans="1:5">
      <c r="A118" s="1">
        <v>116</v>
      </c>
      <c r="B118">
        <v>0.2387677580118179</v>
      </c>
      <c r="C118">
        <v>117</v>
      </c>
      <c r="D118">
        <v>72</v>
      </c>
      <c r="E118">
        <v>0.6153846153846154</v>
      </c>
    </row>
    <row r="119" spans="1:5">
      <c r="A119" s="1">
        <v>117</v>
      </c>
      <c r="B119">
        <v>0.2393710613250732</v>
      </c>
      <c r="C119">
        <v>118</v>
      </c>
      <c r="D119">
        <v>73</v>
      </c>
      <c r="E119">
        <v>0.6186440677966102</v>
      </c>
    </row>
    <row r="120" spans="1:5">
      <c r="A120" s="1">
        <v>118</v>
      </c>
      <c r="B120">
        <v>0.2395332157611847</v>
      </c>
      <c r="C120">
        <v>119</v>
      </c>
      <c r="D120">
        <v>74</v>
      </c>
      <c r="E120">
        <v>0.6218487394957983</v>
      </c>
    </row>
    <row r="121" spans="1:5">
      <c r="A121" s="1">
        <v>119</v>
      </c>
      <c r="B121">
        <v>0.2396683543920517</v>
      </c>
      <c r="C121">
        <v>120</v>
      </c>
      <c r="D121">
        <v>74</v>
      </c>
      <c r="E121">
        <v>0.6166666666666667</v>
      </c>
    </row>
    <row r="122" spans="1:5">
      <c r="A122" s="1">
        <v>120</v>
      </c>
      <c r="B122">
        <v>0.240309476852417</v>
      </c>
      <c r="C122">
        <v>121</v>
      </c>
      <c r="D122">
        <v>75</v>
      </c>
      <c r="E122">
        <v>0.6198347107438017</v>
      </c>
    </row>
    <row r="123" spans="1:5">
      <c r="A123" s="1">
        <v>121</v>
      </c>
      <c r="B123">
        <v>0.2410799562931061</v>
      </c>
      <c r="C123">
        <v>122</v>
      </c>
      <c r="D123">
        <v>76</v>
      </c>
      <c r="E123">
        <v>0.6229508196721312</v>
      </c>
    </row>
    <row r="124" spans="1:5">
      <c r="A124" s="1">
        <v>122</v>
      </c>
      <c r="B124">
        <v>0.241899237036705</v>
      </c>
      <c r="C124">
        <v>123</v>
      </c>
      <c r="D124">
        <v>77</v>
      </c>
      <c r="E124">
        <v>0.6260162601626016</v>
      </c>
    </row>
    <row r="125" spans="1:5">
      <c r="A125" s="1">
        <v>123</v>
      </c>
      <c r="B125">
        <v>0.2430510669946671</v>
      </c>
      <c r="C125">
        <v>124</v>
      </c>
      <c r="D125">
        <v>77</v>
      </c>
      <c r="E125">
        <v>0.6209677419354839</v>
      </c>
    </row>
    <row r="126" spans="1:5">
      <c r="A126" s="1">
        <v>124</v>
      </c>
      <c r="B126">
        <v>0.2430813163518906</v>
      </c>
      <c r="C126">
        <v>125</v>
      </c>
      <c r="D126">
        <v>78</v>
      </c>
      <c r="E126">
        <v>0.624</v>
      </c>
    </row>
    <row r="127" spans="1:5">
      <c r="A127" s="1">
        <v>125</v>
      </c>
      <c r="B127">
        <v>0.2437713444232941</v>
      </c>
      <c r="C127">
        <v>126</v>
      </c>
      <c r="D127">
        <v>79</v>
      </c>
      <c r="E127">
        <v>0.626984126984127</v>
      </c>
    </row>
    <row r="128" spans="1:5">
      <c r="A128" s="1">
        <v>126</v>
      </c>
      <c r="B128">
        <v>0.2437846809625626</v>
      </c>
      <c r="C128">
        <v>127</v>
      </c>
      <c r="D128">
        <v>80</v>
      </c>
      <c r="E128">
        <v>0.6299212598425197</v>
      </c>
    </row>
    <row r="129" spans="1:5">
      <c r="A129" s="1">
        <v>127</v>
      </c>
      <c r="B129">
        <v>0.2443552166223526</v>
      </c>
      <c r="C129">
        <v>128</v>
      </c>
      <c r="D129">
        <v>80</v>
      </c>
      <c r="E129">
        <v>0.625</v>
      </c>
    </row>
    <row r="130" spans="1:5">
      <c r="A130" s="1">
        <v>128</v>
      </c>
      <c r="B130">
        <v>0.2450502961874008</v>
      </c>
      <c r="C130">
        <v>129</v>
      </c>
      <c r="D130">
        <v>81</v>
      </c>
      <c r="E130">
        <v>0.6279069767441861</v>
      </c>
    </row>
    <row r="131" spans="1:5">
      <c r="A131" s="1">
        <v>129</v>
      </c>
      <c r="B131">
        <v>0.2452694028615952</v>
      </c>
      <c r="C131">
        <v>130</v>
      </c>
      <c r="D131">
        <v>82</v>
      </c>
      <c r="E131">
        <v>0.6307692307692307</v>
      </c>
    </row>
    <row r="132" spans="1:5">
      <c r="A132" s="1">
        <v>130</v>
      </c>
      <c r="B132">
        <v>0.245365172624588</v>
      </c>
      <c r="C132">
        <v>131</v>
      </c>
      <c r="D132">
        <v>83</v>
      </c>
      <c r="E132">
        <v>0.6335877862595419</v>
      </c>
    </row>
    <row r="133" spans="1:5">
      <c r="A133" s="1">
        <v>131</v>
      </c>
      <c r="B133">
        <v>0.2456871718168259</v>
      </c>
      <c r="C133">
        <v>132</v>
      </c>
      <c r="D133">
        <v>83</v>
      </c>
      <c r="E133">
        <v>0.6287878787878788</v>
      </c>
    </row>
    <row r="134" spans="1:5">
      <c r="A134" s="1">
        <v>132</v>
      </c>
      <c r="B134">
        <v>0.2459739744663239</v>
      </c>
      <c r="C134">
        <v>133</v>
      </c>
      <c r="D134">
        <v>84</v>
      </c>
      <c r="E134">
        <v>0.631578947368421</v>
      </c>
    </row>
    <row r="135" spans="1:5">
      <c r="A135" s="1">
        <v>133</v>
      </c>
      <c r="B135">
        <v>0.2461937367916107</v>
      </c>
      <c r="C135">
        <v>134</v>
      </c>
      <c r="D135">
        <v>85</v>
      </c>
      <c r="E135">
        <v>0.6343283582089553</v>
      </c>
    </row>
    <row r="136" spans="1:5">
      <c r="A136" s="1">
        <v>134</v>
      </c>
      <c r="B136">
        <v>0.2461986988782883</v>
      </c>
      <c r="C136">
        <v>135</v>
      </c>
      <c r="D136">
        <v>86</v>
      </c>
      <c r="E136">
        <v>0.6370370370370371</v>
      </c>
    </row>
    <row r="137" spans="1:5">
      <c r="A137" s="1">
        <v>135</v>
      </c>
      <c r="B137">
        <v>0.2466125637292862</v>
      </c>
      <c r="C137">
        <v>136</v>
      </c>
      <c r="D137">
        <v>87</v>
      </c>
      <c r="E137">
        <v>0.6397058823529411</v>
      </c>
    </row>
    <row r="138" spans="1:5">
      <c r="A138" s="1">
        <v>136</v>
      </c>
      <c r="B138">
        <v>0.2473854124546051</v>
      </c>
      <c r="C138">
        <v>137</v>
      </c>
      <c r="D138">
        <v>87</v>
      </c>
      <c r="E138">
        <v>0.635036496350365</v>
      </c>
    </row>
    <row r="139" spans="1:5">
      <c r="A139" s="1">
        <v>137</v>
      </c>
      <c r="B139">
        <v>0.2478097528219223</v>
      </c>
      <c r="C139">
        <v>138</v>
      </c>
      <c r="D139">
        <v>88</v>
      </c>
      <c r="E139">
        <v>0.6376811594202898</v>
      </c>
    </row>
    <row r="140" spans="1:5">
      <c r="A140" s="1">
        <v>138</v>
      </c>
      <c r="B140">
        <v>0.2484311014413834</v>
      </c>
      <c r="C140">
        <v>139</v>
      </c>
      <c r="D140">
        <v>89</v>
      </c>
      <c r="E140">
        <v>0.6402877697841727</v>
      </c>
    </row>
    <row r="141" spans="1:5">
      <c r="A141" s="1">
        <v>139</v>
      </c>
      <c r="B141">
        <v>0.2484755963087082</v>
      </c>
      <c r="C141">
        <v>140</v>
      </c>
      <c r="D141">
        <v>89</v>
      </c>
      <c r="E141">
        <v>0.6357142857142857</v>
      </c>
    </row>
    <row r="142" spans="1:5">
      <c r="A142" s="1">
        <v>140</v>
      </c>
      <c r="B142">
        <v>0.2486414611339569</v>
      </c>
      <c r="C142">
        <v>141</v>
      </c>
      <c r="D142">
        <v>89</v>
      </c>
      <c r="E142">
        <v>0.6312056737588653</v>
      </c>
    </row>
    <row r="143" spans="1:5">
      <c r="A143" s="1">
        <v>141</v>
      </c>
      <c r="B143">
        <v>0.2491391599178314</v>
      </c>
      <c r="C143">
        <v>142</v>
      </c>
      <c r="D143">
        <v>90</v>
      </c>
      <c r="E143">
        <v>0.6338028169014085</v>
      </c>
    </row>
    <row r="144" spans="1:5">
      <c r="A144" s="1">
        <v>142</v>
      </c>
      <c r="B144">
        <v>0.2497035264968872</v>
      </c>
      <c r="C144">
        <v>143</v>
      </c>
      <c r="D144">
        <v>91</v>
      </c>
      <c r="E144">
        <v>0.6363636363636364</v>
      </c>
    </row>
    <row r="145" spans="1:5">
      <c r="A145" s="1">
        <v>143</v>
      </c>
      <c r="B145">
        <v>0.2509932816028595</v>
      </c>
      <c r="C145">
        <v>144</v>
      </c>
      <c r="D145">
        <v>92</v>
      </c>
      <c r="E145">
        <v>0.6388888888888888</v>
      </c>
    </row>
    <row r="146" spans="1:5">
      <c r="A146" s="1">
        <v>144</v>
      </c>
      <c r="B146">
        <v>0.2520001530647278</v>
      </c>
      <c r="C146">
        <v>145</v>
      </c>
      <c r="D146">
        <v>93</v>
      </c>
      <c r="E146">
        <v>0.6413793103448275</v>
      </c>
    </row>
    <row r="147" spans="1:5">
      <c r="A147" s="1">
        <v>145</v>
      </c>
      <c r="B147">
        <v>0.2522334456443787</v>
      </c>
      <c r="C147">
        <v>146</v>
      </c>
      <c r="D147">
        <v>93</v>
      </c>
      <c r="E147">
        <v>0.636986301369863</v>
      </c>
    </row>
    <row r="148" spans="1:5">
      <c r="A148" s="1">
        <v>146</v>
      </c>
      <c r="B148">
        <v>0.2522876560688019</v>
      </c>
      <c r="C148">
        <v>147</v>
      </c>
      <c r="D148">
        <v>94</v>
      </c>
      <c r="E148">
        <v>0.6394557823129252</v>
      </c>
    </row>
    <row r="149" spans="1:5">
      <c r="A149" s="1">
        <v>147</v>
      </c>
      <c r="B149">
        <v>0.2523211240768433</v>
      </c>
      <c r="C149">
        <v>148</v>
      </c>
      <c r="D149">
        <v>95</v>
      </c>
      <c r="E149">
        <v>0.6418918918918919</v>
      </c>
    </row>
    <row r="150" spans="1:5">
      <c r="A150" s="1">
        <v>148</v>
      </c>
      <c r="B150">
        <v>0.2523822486400604</v>
      </c>
      <c r="C150">
        <v>149</v>
      </c>
      <c r="D150">
        <v>96</v>
      </c>
      <c r="E150">
        <v>0.6442953020134228</v>
      </c>
    </row>
    <row r="151" spans="1:5">
      <c r="A151" s="1">
        <v>149</v>
      </c>
      <c r="B151">
        <v>0.2526212632656097</v>
      </c>
      <c r="C151">
        <v>150</v>
      </c>
      <c r="D151">
        <v>96</v>
      </c>
      <c r="E151">
        <v>0.64</v>
      </c>
    </row>
    <row r="152" spans="1:5">
      <c r="A152" s="1">
        <v>150</v>
      </c>
      <c r="B152">
        <v>0.2526423335075378</v>
      </c>
      <c r="C152">
        <v>151</v>
      </c>
      <c r="D152">
        <v>96</v>
      </c>
      <c r="E152">
        <v>0.6357615894039735</v>
      </c>
    </row>
    <row r="153" spans="1:5">
      <c r="A153" s="1">
        <v>151</v>
      </c>
      <c r="B153">
        <v>0.2527153491973877</v>
      </c>
      <c r="C153">
        <v>152</v>
      </c>
      <c r="D153">
        <v>96</v>
      </c>
      <c r="E153">
        <v>0.631578947368421</v>
      </c>
    </row>
    <row r="154" spans="1:5">
      <c r="A154" s="1">
        <v>152</v>
      </c>
      <c r="B154">
        <v>0.252949982881546</v>
      </c>
      <c r="C154">
        <v>153</v>
      </c>
      <c r="D154">
        <v>96</v>
      </c>
      <c r="E154">
        <v>0.6274509803921569</v>
      </c>
    </row>
    <row r="155" spans="1:5">
      <c r="A155" s="1">
        <v>153</v>
      </c>
      <c r="B155">
        <v>0.2531415224075317</v>
      </c>
      <c r="C155">
        <v>154</v>
      </c>
      <c r="D155">
        <v>96</v>
      </c>
      <c r="E155">
        <v>0.6233766233766234</v>
      </c>
    </row>
    <row r="156" spans="1:5">
      <c r="A156" s="1">
        <v>154</v>
      </c>
      <c r="B156">
        <v>0.2540876865386963</v>
      </c>
      <c r="C156">
        <v>155</v>
      </c>
      <c r="D156">
        <v>96</v>
      </c>
      <c r="E156">
        <v>0.6193548387096774</v>
      </c>
    </row>
    <row r="157" spans="1:5">
      <c r="A157" s="1">
        <v>155</v>
      </c>
      <c r="B157">
        <v>0.2545474171638489</v>
      </c>
      <c r="C157">
        <v>156</v>
      </c>
      <c r="D157">
        <v>97</v>
      </c>
      <c r="E157">
        <v>0.6217948717948718</v>
      </c>
    </row>
    <row r="158" spans="1:5">
      <c r="A158" s="1">
        <v>156</v>
      </c>
      <c r="B158">
        <v>0.2545935213565826</v>
      </c>
      <c r="C158">
        <v>157</v>
      </c>
      <c r="D158">
        <v>98</v>
      </c>
      <c r="E158">
        <v>0.6242038216560509</v>
      </c>
    </row>
    <row r="159" spans="1:5">
      <c r="A159" s="1">
        <v>157</v>
      </c>
      <c r="B159">
        <v>0.2556975781917572</v>
      </c>
      <c r="C159">
        <v>158</v>
      </c>
      <c r="D159">
        <v>99</v>
      </c>
      <c r="E159">
        <v>0.6265822784810127</v>
      </c>
    </row>
    <row r="160" spans="1:5">
      <c r="A160" s="1">
        <v>158</v>
      </c>
      <c r="B160">
        <v>0.2564020454883575</v>
      </c>
      <c r="C160">
        <v>159</v>
      </c>
      <c r="D160">
        <v>100</v>
      </c>
      <c r="E160">
        <v>0.6289308176100629</v>
      </c>
    </row>
    <row r="161" spans="1:5">
      <c r="A161" s="1">
        <v>159</v>
      </c>
      <c r="B161">
        <v>0.2569462060928345</v>
      </c>
      <c r="C161">
        <v>160</v>
      </c>
      <c r="D161">
        <v>100</v>
      </c>
      <c r="E161">
        <v>0.625</v>
      </c>
    </row>
    <row r="162" spans="1:5">
      <c r="A162" s="1">
        <v>160</v>
      </c>
      <c r="B162">
        <v>0.2573088407516479</v>
      </c>
      <c r="C162">
        <v>161</v>
      </c>
      <c r="D162">
        <v>101</v>
      </c>
      <c r="E162">
        <v>0.6273291925465838</v>
      </c>
    </row>
    <row r="163" spans="1:5">
      <c r="A163" s="1">
        <v>161</v>
      </c>
      <c r="B163">
        <v>0.2573636174201965</v>
      </c>
      <c r="C163">
        <v>162</v>
      </c>
      <c r="D163">
        <v>102</v>
      </c>
      <c r="E163">
        <v>0.6296296296296297</v>
      </c>
    </row>
    <row r="164" spans="1:5">
      <c r="A164" s="1">
        <v>162</v>
      </c>
      <c r="B164">
        <v>0.2577850222587585</v>
      </c>
      <c r="C164">
        <v>163</v>
      </c>
      <c r="D164">
        <v>102</v>
      </c>
      <c r="E164">
        <v>0.6257668711656442</v>
      </c>
    </row>
    <row r="165" spans="1:5">
      <c r="A165" s="1">
        <v>163</v>
      </c>
      <c r="B165">
        <v>0.257815808057785</v>
      </c>
      <c r="C165">
        <v>164</v>
      </c>
      <c r="D165">
        <v>102</v>
      </c>
      <c r="E165">
        <v>0.6219512195121951</v>
      </c>
    </row>
    <row r="166" spans="1:5">
      <c r="A166" s="1">
        <v>164</v>
      </c>
      <c r="B166">
        <v>0.2586124837398529</v>
      </c>
      <c r="C166">
        <v>165</v>
      </c>
      <c r="D166">
        <v>102</v>
      </c>
      <c r="E166">
        <v>0.6181818181818182</v>
      </c>
    </row>
    <row r="167" spans="1:5">
      <c r="A167" s="1">
        <v>165</v>
      </c>
      <c r="B167">
        <v>0.2593465149402618</v>
      </c>
      <c r="C167">
        <v>166</v>
      </c>
      <c r="D167">
        <v>103</v>
      </c>
      <c r="E167">
        <v>0.6204819277108434</v>
      </c>
    </row>
    <row r="168" spans="1:5">
      <c r="A168" s="1">
        <v>166</v>
      </c>
      <c r="B168">
        <v>0.2596688866615295</v>
      </c>
      <c r="C168">
        <v>167</v>
      </c>
      <c r="D168">
        <v>104</v>
      </c>
      <c r="E168">
        <v>0.6227544910179641</v>
      </c>
    </row>
    <row r="169" spans="1:5">
      <c r="A169" s="1">
        <v>167</v>
      </c>
      <c r="B169">
        <v>0.2598535418510437</v>
      </c>
      <c r="C169">
        <v>168</v>
      </c>
      <c r="D169">
        <v>105</v>
      </c>
      <c r="E169">
        <v>0.625</v>
      </c>
    </row>
    <row r="170" spans="1:5">
      <c r="A170" s="1">
        <v>168</v>
      </c>
      <c r="B170">
        <v>0.2605355978012085</v>
      </c>
      <c r="C170">
        <v>169</v>
      </c>
      <c r="D170">
        <v>106</v>
      </c>
      <c r="E170">
        <v>0.6272189349112426</v>
      </c>
    </row>
    <row r="171" spans="1:5">
      <c r="A171" s="1">
        <v>169</v>
      </c>
      <c r="B171">
        <v>0.2612394988536835</v>
      </c>
      <c r="C171">
        <v>170</v>
      </c>
      <c r="D171">
        <v>107</v>
      </c>
      <c r="E171">
        <v>0.6294117647058823</v>
      </c>
    </row>
    <row r="172" spans="1:5">
      <c r="A172" s="1">
        <v>170</v>
      </c>
      <c r="B172">
        <v>0.2618616223335266</v>
      </c>
      <c r="C172">
        <v>171</v>
      </c>
      <c r="D172">
        <v>107</v>
      </c>
      <c r="E172">
        <v>0.6257309941520468</v>
      </c>
    </row>
    <row r="173" spans="1:5">
      <c r="A173" s="1">
        <v>171</v>
      </c>
      <c r="B173">
        <v>0.2623594403266907</v>
      </c>
      <c r="C173">
        <v>172</v>
      </c>
      <c r="D173">
        <v>107</v>
      </c>
      <c r="E173">
        <v>0.6220930232558139</v>
      </c>
    </row>
    <row r="174" spans="1:5">
      <c r="A174" s="1">
        <v>172</v>
      </c>
      <c r="B174">
        <v>0.2629922330379486</v>
      </c>
      <c r="C174">
        <v>173</v>
      </c>
      <c r="D174">
        <v>107</v>
      </c>
      <c r="E174">
        <v>0.6184971098265896</v>
      </c>
    </row>
    <row r="175" spans="1:5">
      <c r="A175" s="1">
        <v>173</v>
      </c>
      <c r="B175">
        <v>0.2639986276626587</v>
      </c>
      <c r="C175">
        <v>174</v>
      </c>
      <c r="D175">
        <v>108</v>
      </c>
      <c r="E175">
        <v>0.6206896551724138</v>
      </c>
    </row>
    <row r="176" spans="1:5">
      <c r="A176" s="1">
        <v>174</v>
      </c>
      <c r="B176">
        <v>0.2648408114910126</v>
      </c>
      <c r="C176">
        <v>175</v>
      </c>
      <c r="D176">
        <v>109</v>
      </c>
      <c r="E176">
        <v>0.6228571428571429</v>
      </c>
    </row>
    <row r="177" spans="1:5">
      <c r="A177" s="1">
        <v>175</v>
      </c>
      <c r="B177">
        <v>0.2650575041770935</v>
      </c>
      <c r="C177">
        <v>176</v>
      </c>
      <c r="D177">
        <v>110</v>
      </c>
      <c r="E177">
        <v>0.625</v>
      </c>
    </row>
    <row r="178" spans="1:5">
      <c r="A178" s="1">
        <v>176</v>
      </c>
      <c r="B178">
        <v>0.265285849571228</v>
      </c>
      <c r="C178">
        <v>177</v>
      </c>
      <c r="D178">
        <v>111</v>
      </c>
      <c r="E178">
        <v>0.6271186440677966</v>
      </c>
    </row>
    <row r="179" spans="1:5">
      <c r="A179" s="1">
        <v>177</v>
      </c>
      <c r="B179">
        <v>0.2653556764125824</v>
      </c>
      <c r="C179">
        <v>178</v>
      </c>
      <c r="D179">
        <v>111</v>
      </c>
      <c r="E179">
        <v>0.6235955056179775</v>
      </c>
    </row>
    <row r="180" spans="1:5">
      <c r="A180" s="1">
        <v>178</v>
      </c>
      <c r="B180">
        <v>0.2658784985542297</v>
      </c>
      <c r="C180">
        <v>179</v>
      </c>
      <c r="D180">
        <v>112</v>
      </c>
      <c r="E180">
        <v>0.6256983240223464</v>
      </c>
    </row>
    <row r="181" spans="1:5">
      <c r="A181" s="1">
        <v>179</v>
      </c>
      <c r="B181">
        <v>0.2660795450210571</v>
      </c>
      <c r="C181">
        <v>180</v>
      </c>
      <c r="D181">
        <v>112</v>
      </c>
      <c r="E181">
        <v>0.6222222222222222</v>
      </c>
    </row>
    <row r="182" spans="1:5">
      <c r="A182" s="1">
        <v>180</v>
      </c>
      <c r="B182">
        <v>0.2660802900791168</v>
      </c>
      <c r="C182">
        <v>181</v>
      </c>
      <c r="D182">
        <v>112</v>
      </c>
      <c r="E182">
        <v>0.6187845303867403</v>
      </c>
    </row>
    <row r="183" spans="1:5">
      <c r="A183" s="1">
        <v>181</v>
      </c>
      <c r="B183">
        <v>0.266802966594696</v>
      </c>
      <c r="C183">
        <v>182</v>
      </c>
      <c r="D183">
        <v>113</v>
      </c>
      <c r="E183">
        <v>0.6208791208791209</v>
      </c>
    </row>
    <row r="184" spans="1:5">
      <c r="A184" s="1">
        <v>182</v>
      </c>
      <c r="B184">
        <v>0.2673298120498657</v>
      </c>
      <c r="C184">
        <v>183</v>
      </c>
      <c r="D184">
        <v>114</v>
      </c>
      <c r="E184">
        <v>0.6229508196721312</v>
      </c>
    </row>
    <row r="185" spans="1:5">
      <c r="A185" s="1">
        <v>183</v>
      </c>
      <c r="B185">
        <v>0.2674380242824554</v>
      </c>
      <c r="C185">
        <v>184</v>
      </c>
      <c r="D185">
        <v>115</v>
      </c>
      <c r="E185">
        <v>0.625</v>
      </c>
    </row>
    <row r="186" spans="1:5">
      <c r="A186" s="1">
        <v>184</v>
      </c>
      <c r="B186">
        <v>0.2675434648990631</v>
      </c>
      <c r="C186">
        <v>185</v>
      </c>
      <c r="D186">
        <v>116</v>
      </c>
      <c r="E186">
        <v>0.6270270270270271</v>
      </c>
    </row>
    <row r="187" spans="1:5">
      <c r="A187" s="1">
        <v>185</v>
      </c>
      <c r="B187">
        <v>0.2679476737976074</v>
      </c>
      <c r="C187">
        <v>186</v>
      </c>
      <c r="D187">
        <v>117</v>
      </c>
      <c r="E187">
        <v>0.6290322580645161</v>
      </c>
    </row>
    <row r="188" spans="1:5">
      <c r="A188" s="1">
        <v>186</v>
      </c>
      <c r="B188">
        <v>0.2682487964630127</v>
      </c>
      <c r="C188">
        <v>187</v>
      </c>
      <c r="D188">
        <v>118</v>
      </c>
      <c r="E188">
        <v>0.6310160427807486</v>
      </c>
    </row>
    <row r="189" spans="1:5">
      <c r="A189" s="1">
        <v>187</v>
      </c>
      <c r="B189">
        <v>0.2687808275222778</v>
      </c>
      <c r="C189">
        <v>188</v>
      </c>
      <c r="D189">
        <v>119</v>
      </c>
      <c r="E189">
        <v>0.6329787234042553</v>
      </c>
    </row>
    <row r="190" spans="1:5">
      <c r="A190" s="1">
        <v>188</v>
      </c>
      <c r="B190">
        <v>0.2690040469169617</v>
      </c>
      <c r="C190">
        <v>189</v>
      </c>
      <c r="D190">
        <v>120</v>
      </c>
      <c r="E190">
        <v>0.6349206349206349</v>
      </c>
    </row>
    <row r="191" spans="1:5">
      <c r="A191" s="1">
        <v>189</v>
      </c>
      <c r="B191">
        <v>0.2698076069355011</v>
      </c>
      <c r="C191">
        <v>190</v>
      </c>
      <c r="D191">
        <v>120</v>
      </c>
      <c r="E191">
        <v>0.631578947368421</v>
      </c>
    </row>
    <row r="192" spans="1:5">
      <c r="A192" s="1">
        <v>190</v>
      </c>
      <c r="B192">
        <v>0.2699847817420959</v>
      </c>
      <c r="C192">
        <v>191</v>
      </c>
      <c r="D192">
        <v>121</v>
      </c>
      <c r="E192">
        <v>0.6335078534031413</v>
      </c>
    </row>
    <row r="193" spans="1:5">
      <c r="A193" s="1">
        <v>191</v>
      </c>
      <c r="B193">
        <v>0.2700450718402863</v>
      </c>
      <c r="C193">
        <v>192</v>
      </c>
      <c r="D193">
        <v>122</v>
      </c>
      <c r="E193">
        <v>0.6354166666666666</v>
      </c>
    </row>
    <row r="194" spans="1:5">
      <c r="A194" s="1">
        <v>192</v>
      </c>
      <c r="B194">
        <v>0.2703831195831299</v>
      </c>
      <c r="C194">
        <v>193</v>
      </c>
      <c r="D194">
        <v>123</v>
      </c>
      <c r="E194">
        <v>0.6373056994818653</v>
      </c>
    </row>
    <row r="195" spans="1:5">
      <c r="A195" s="1">
        <v>193</v>
      </c>
      <c r="B195">
        <v>0.2704388499259949</v>
      </c>
      <c r="C195">
        <v>194</v>
      </c>
      <c r="D195">
        <v>123</v>
      </c>
      <c r="E195">
        <v>0.634020618556701</v>
      </c>
    </row>
    <row r="196" spans="1:5">
      <c r="A196" s="1">
        <v>194</v>
      </c>
      <c r="B196">
        <v>0.270712673664093</v>
      </c>
      <c r="C196">
        <v>195</v>
      </c>
      <c r="D196">
        <v>123</v>
      </c>
      <c r="E196">
        <v>0.6307692307692307</v>
      </c>
    </row>
    <row r="197" spans="1:5">
      <c r="A197" s="1">
        <v>195</v>
      </c>
      <c r="B197">
        <v>0.2711553871631622</v>
      </c>
      <c r="C197">
        <v>196</v>
      </c>
      <c r="D197">
        <v>124</v>
      </c>
      <c r="E197">
        <v>0.6326530612244898</v>
      </c>
    </row>
    <row r="198" spans="1:5">
      <c r="A198" s="1">
        <v>196</v>
      </c>
      <c r="B198">
        <v>0.2718075811862946</v>
      </c>
      <c r="C198">
        <v>197</v>
      </c>
      <c r="D198">
        <v>124</v>
      </c>
      <c r="E198">
        <v>0.6294416243654822</v>
      </c>
    </row>
    <row r="199" spans="1:5">
      <c r="A199" s="1">
        <v>197</v>
      </c>
      <c r="B199">
        <v>0.2718268036842346</v>
      </c>
      <c r="C199">
        <v>198</v>
      </c>
      <c r="D199">
        <v>125</v>
      </c>
      <c r="E199">
        <v>0.6313131313131313</v>
      </c>
    </row>
    <row r="200" spans="1:5">
      <c r="A200" s="1">
        <v>198</v>
      </c>
      <c r="B200">
        <v>0.2721080780029297</v>
      </c>
      <c r="C200">
        <v>199</v>
      </c>
      <c r="D200">
        <v>125</v>
      </c>
      <c r="E200">
        <v>0.628140703517588</v>
      </c>
    </row>
    <row r="201" spans="1:5">
      <c r="A201" s="1">
        <v>199</v>
      </c>
      <c r="B201">
        <v>0.2725823223590851</v>
      </c>
      <c r="C201">
        <v>200</v>
      </c>
      <c r="D201">
        <v>126</v>
      </c>
      <c r="E201">
        <v>0.63</v>
      </c>
    </row>
    <row r="202" spans="1:5">
      <c r="A202" s="1">
        <v>200</v>
      </c>
      <c r="B202">
        <v>0.2726455926895142</v>
      </c>
      <c r="C202">
        <v>201</v>
      </c>
      <c r="D202">
        <v>126</v>
      </c>
      <c r="E202">
        <v>0.6268656716417911</v>
      </c>
    </row>
    <row r="203" spans="1:5">
      <c r="A203" s="1">
        <v>201</v>
      </c>
      <c r="B203">
        <v>0.2731602787971497</v>
      </c>
      <c r="C203">
        <v>202</v>
      </c>
      <c r="D203">
        <v>127</v>
      </c>
      <c r="E203">
        <v>0.6287128712871287</v>
      </c>
    </row>
    <row r="204" spans="1:5">
      <c r="A204" s="1">
        <v>202</v>
      </c>
      <c r="B204">
        <v>0.2738921046257019</v>
      </c>
      <c r="C204">
        <v>203</v>
      </c>
      <c r="D204">
        <v>128</v>
      </c>
      <c r="E204">
        <v>0.6305418719211823</v>
      </c>
    </row>
    <row r="205" spans="1:5">
      <c r="A205" s="1">
        <v>203</v>
      </c>
      <c r="B205">
        <v>0.274226576089859</v>
      </c>
      <c r="C205">
        <v>204</v>
      </c>
      <c r="D205">
        <v>129</v>
      </c>
      <c r="E205">
        <v>0.6323529411764706</v>
      </c>
    </row>
    <row r="206" spans="1:5">
      <c r="A206" s="1">
        <v>204</v>
      </c>
      <c r="B206">
        <v>0.274269312620163</v>
      </c>
      <c r="C206">
        <v>205</v>
      </c>
      <c r="D206">
        <v>130</v>
      </c>
      <c r="E206">
        <v>0.6341463414634146</v>
      </c>
    </row>
    <row r="207" spans="1:5">
      <c r="A207" s="1">
        <v>205</v>
      </c>
      <c r="B207">
        <v>0.2743476629257202</v>
      </c>
      <c r="C207">
        <v>206</v>
      </c>
      <c r="D207">
        <v>130</v>
      </c>
      <c r="E207">
        <v>0.6310679611650486</v>
      </c>
    </row>
    <row r="208" spans="1:5">
      <c r="A208" s="1">
        <v>206</v>
      </c>
      <c r="B208">
        <v>0.2747296392917633</v>
      </c>
      <c r="C208">
        <v>207</v>
      </c>
      <c r="D208">
        <v>131</v>
      </c>
      <c r="E208">
        <v>0.6328502415458938</v>
      </c>
    </row>
    <row r="209" spans="1:5">
      <c r="A209" s="1">
        <v>207</v>
      </c>
      <c r="B209">
        <v>0.2756754755973816</v>
      </c>
      <c r="C209">
        <v>208</v>
      </c>
      <c r="D209">
        <v>132</v>
      </c>
      <c r="E209">
        <v>0.6346153846153846</v>
      </c>
    </row>
    <row r="210" spans="1:5">
      <c r="A210" s="1">
        <v>208</v>
      </c>
      <c r="B210">
        <v>0.2759185135364532</v>
      </c>
      <c r="C210">
        <v>209</v>
      </c>
      <c r="D210">
        <v>132</v>
      </c>
      <c r="E210">
        <v>0.631578947368421</v>
      </c>
    </row>
    <row r="211" spans="1:5">
      <c r="A211" s="1">
        <v>209</v>
      </c>
      <c r="B211">
        <v>0.2760953307151794</v>
      </c>
      <c r="C211">
        <v>210</v>
      </c>
      <c r="D211">
        <v>132</v>
      </c>
      <c r="E211">
        <v>0.6285714285714286</v>
      </c>
    </row>
    <row r="212" spans="1:5">
      <c r="A212" s="1">
        <v>210</v>
      </c>
      <c r="B212">
        <v>0.2761220932006836</v>
      </c>
      <c r="C212">
        <v>211</v>
      </c>
      <c r="D212">
        <v>133</v>
      </c>
      <c r="E212">
        <v>0.6303317535545023</v>
      </c>
    </row>
    <row r="213" spans="1:5">
      <c r="A213" s="1">
        <v>211</v>
      </c>
      <c r="B213">
        <v>0.2764761745929718</v>
      </c>
      <c r="C213">
        <v>212</v>
      </c>
      <c r="D213">
        <v>133</v>
      </c>
      <c r="E213">
        <v>0.6273584905660378</v>
      </c>
    </row>
    <row r="214" spans="1:5">
      <c r="A214" s="1">
        <v>212</v>
      </c>
      <c r="B214">
        <v>0.2765670418739319</v>
      </c>
      <c r="C214">
        <v>213</v>
      </c>
      <c r="D214">
        <v>134</v>
      </c>
      <c r="E214">
        <v>0.6291079812206573</v>
      </c>
    </row>
    <row r="215" spans="1:5">
      <c r="A215" s="1">
        <v>213</v>
      </c>
      <c r="B215">
        <v>0.2767101228237152</v>
      </c>
      <c r="C215">
        <v>214</v>
      </c>
      <c r="D215">
        <v>134</v>
      </c>
      <c r="E215">
        <v>0.6261682242990654</v>
      </c>
    </row>
    <row r="216" spans="1:5">
      <c r="A216" s="1">
        <v>214</v>
      </c>
      <c r="B216">
        <v>0.2768200039863586</v>
      </c>
      <c r="C216">
        <v>215</v>
      </c>
      <c r="D216">
        <v>135</v>
      </c>
      <c r="E216">
        <v>0.6279069767441861</v>
      </c>
    </row>
    <row r="217" spans="1:5">
      <c r="A217" s="1">
        <v>215</v>
      </c>
      <c r="B217">
        <v>0.2769598662853241</v>
      </c>
      <c r="C217">
        <v>216</v>
      </c>
      <c r="D217">
        <v>135</v>
      </c>
      <c r="E217">
        <v>0.625</v>
      </c>
    </row>
    <row r="218" spans="1:5">
      <c r="A218" s="1">
        <v>216</v>
      </c>
      <c r="B218">
        <v>0.2771158814430237</v>
      </c>
      <c r="C218">
        <v>217</v>
      </c>
      <c r="D218">
        <v>136</v>
      </c>
      <c r="E218">
        <v>0.6267281105990783</v>
      </c>
    </row>
    <row r="219" spans="1:5">
      <c r="A219" s="1">
        <v>217</v>
      </c>
      <c r="B219">
        <v>0.2772435545921326</v>
      </c>
      <c r="C219">
        <v>218</v>
      </c>
      <c r="D219">
        <v>137</v>
      </c>
      <c r="E219">
        <v>0.6284403669724771</v>
      </c>
    </row>
    <row r="220" spans="1:5">
      <c r="A220" s="1">
        <v>218</v>
      </c>
      <c r="B220">
        <v>0.2773542702198029</v>
      </c>
      <c r="C220">
        <v>219</v>
      </c>
      <c r="D220">
        <v>138</v>
      </c>
      <c r="E220">
        <v>0.6301369863013698</v>
      </c>
    </row>
    <row r="221" spans="1:5">
      <c r="A221" s="1">
        <v>219</v>
      </c>
      <c r="B221">
        <v>0.2776398360729218</v>
      </c>
      <c r="C221">
        <v>220</v>
      </c>
      <c r="D221">
        <v>139</v>
      </c>
      <c r="E221">
        <v>0.6318181818181818</v>
      </c>
    </row>
    <row r="222" spans="1:5">
      <c r="A222" s="1">
        <v>220</v>
      </c>
      <c r="B222">
        <v>0.2779822945594788</v>
      </c>
      <c r="C222">
        <v>221</v>
      </c>
      <c r="D222">
        <v>139</v>
      </c>
      <c r="E222">
        <v>0.6289592760180995</v>
      </c>
    </row>
    <row r="223" spans="1:5">
      <c r="A223" s="1">
        <v>221</v>
      </c>
      <c r="B223">
        <v>0.2787387669086456</v>
      </c>
      <c r="C223">
        <v>222</v>
      </c>
      <c r="D223">
        <v>140</v>
      </c>
      <c r="E223">
        <v>0.6306306306306306</v>
      </c>
    </row>
    <row r="224" spans="1:5">
      <c r="A224" s="1">
        <v>222</v>
      </c>
      <c r="B224">
        <v>0.2790297269821167</v>
      </c>
      <c r="C224">
        <v>223</v>
      </c>
      <c r="D224">
        <v>140</v>
      </c>
      <c r="E224">
        <v>0.6278026905829597</v>
      </c>
    </row>
    <row r="225" spans="1:5">
      <c r="A225" s="1">
        <v>223</v>
      </c>
      <c r="B225">
        <v>0.2791353166103363</v>
      </c>
      <c r="C225">
        <v>224</v>
      </c>
      <c r="D225">
        <v>141</v>
      </c>
      <c r="E225">
        <v>0.6294642857142857</v>
      </c>
    </row>
    <row r="226" spans="1:5">
      <c r="A226" s="1">
        <v>224</v>
      </c>
      <c r="B226">
        <v>0.2795229256153107</v>
      </c>
      <c r="C226">
        <v>225</v>
      </c>
      <c r="D226">
        <v>141</v>
      </c>
      <c r="E226">
        <v>0.6266666666666667</v>
      </c>
    </row>
    <row r="227" spans="1:5">
      <c r="A227" s="1">
        <v>225</v>
      </c>
      <c r="B227">
        <v>0.2795633971691132</v>
      </c>
      <c r="C227">
        <v>226</v>
      </c>
      <c r="D227">
        <v>141</v>
      </c>
      <c r="E227">
        <v>0.6238938053097345</v>
      </c>
    </row>
    <row r="228" spans="1:5">
      <c r="A228" s="1">
        <v>226</v>
      </c>
      <c r="B228">
        <v>0.2799511849880219</v>
      </c>
      <c r="C228">
        <v>227</v>
      </c>
      <c r="D228">
        <v>142</v>
      </c>
      <c r="E228">
        <v>0.6255506607929515</v>
      </c>
    </row>
    <row r="229" spans="1:5">
      <c r="A229" s="1">
        <v>227</v>
      </c>
      <c r="B229">
        <v>0.280621349811554</v>
      </c>
      <c r="C229">
        <v>228</v>
      </c>
      <c r="D229">
        <v>143</v>
      </c>
      <c r="E229">
        <v>0.6271929824561403</v>
      </c>
    </row>
    <row r="230" spans="1:5">
      <c r="A230" s="1">
        <v>228</v>
      </c>
      <c r="B230">
        <v>0.2806708812713623</v>
      </c>
      <c r="C230">
        <v>229</v>
      </c>
      <c r="D230">
        <v>144</v>
      </c>
      <c r="E230">
        <v>0.62882096069869</v>
      </c>
    </row>
    <row r="231" spans="1:5">
      <c r="A231" s="1">
        <v>229</v>
      </c>
      <c r="B231">
        <v>0.280817985534668</v>
      </c>
      <c r="C231">
        <v>230</v>
      </c>
      <c r="D231">
        <v>145</v>
      </c>
      <c r="E231">
        <v>0.6304347826086957</v>
      </c>
    </row>
    <row r="232" spans="1:5">
      <c r="A232" s="1">
        <v>230</v>
      </c>
      <c r="B232">
        <v>0.2808711528778076</v>
      </c>
      <c r="C232">
        <v>231</v>
      </c>
      <c r="D232">
        <v>146</v>
      </c>
      <c r="E232">
        <v>0.6320346320346321</v>
      </c>
    </row>
    <row r="233" spans="1:5">
      <c r="A233" s="1">
        <v>231</v>
      </c>
      <c r="B233">
        <v>0.2808808386325836</v>
      </c>
      <c r="C233">
        <v>232</v>
      </c>
      <c r="D233">
        <v>147</v>
      </c>
      <c r="E233">
        <v>0.6336206896551724</v>
      </c>
    </row>
    <row r="234" spans="1:5">
      <c r="A234" s="1">
        <v>232</v>
      </c>
      <c r="B234">
        <v>0.2824498116970062</v>
      </c>
      <c r="C234">
        <v>233</v>
      </c>
      <c r="D234">
        <v>148</v>
      </c>
      <c r="E234">
        <v>0.6351931330472103</v>
      </c>
    </row>
    <row r="235" spans="1:5">
      <c r="A235" s="1">
        <v>233</v>
      </c>
      <c r="B235">
        <v>0.2827195525169373</v>
      </c>
      <c r="C235">
        <v>234</v>
      </c>
      <c r="D235">
        <v>149</v>
      </c>
      <c r="E235">
        <v>0.6367521367521367</v>
      </c>
    </row>
    <row r="236" spans="1:5">
      <c r="A236" s="1">
        <v>234</v>
      </c>
      <c r="B236">
        <v>0.2827326357364655</v>
      </c>
      <c r="C236">
        <v>235</v>
      </c>
      <c r="D236">
        <v>149</v>
      </c>
      <c r="E236">
        <v>0.6340425531914894</v>
      </c>
    </row>
    <row r="237" spans="1:5">
      <c r="A237" s="1">
        <v>235</v>
      </c>
      <c r="B237">
        <v>0.2827980220317841</v>
      </c>
      <c r="C237">
        <v>236</v>
      </c>
      <c r="D237">
        <v>150</v>
      </c>
      <c r="E237">
        <v>0.635593220338983</v>
      </c>
    </row>
    <row r="238" spans="1:5">
      <c r="A238" s="1">
        <v>236</v>
      </c>
      <c r="B238">
        <v>0.2828643321990967</v>
      </c>
      <c r="C238">
        <v>237</v>
      </c>
      <c r="D238">
        <v>150</v>
      </c>
      <c r="E238">
        <v>0.6329113924050633</v>
      </c>
    </row>
    <row r="239" spans="1:5">
      <c r="A239" s="1">
        <v>237</v>
      </c>
      <c r="B239">
        <v>0.2834460735321045</v>
      </c>
      <c r="C239">
        <v>238</v>
      </c>
      <c r="D239">
        <v>151</v>
      </c>
      <c r="E239">
        <v>0.634453781512605</v>
      </c>
    </row>
    <row r="240" spans="1:5">
      <c r="A240" s="1">
        <v>238</v>
      </c>
      <c r="B240">
        <v>0.2834952771663666</v>
      </c>
      <c r="C240">
        <v>239</v>
      </c>
      <c r="D240">
        <v>152</v>
      </c>
      <c r="E240">
        <v>0.6359832635983264</v>
      </c>
    </row>
    <row r="241" spans="1:5">
      <c r="A241" s="1">
        <v>239</v>
      </c>
      <c r="B241">
        <v>0.2835073471069336</v>
      </c>
      <c r="C241">
        <v>240</v>
      </c>
      <c r="D241">
        <v>153</v>
      </c>
      <c r="E241">
        <v>0.6375</v>
      </c>
    </row>
    <row r="242" spans="1:5">
      <c r="A242" s="1">
        <v>240</v>
      </c>
      <c r="B242">
        <v>0.2837163805961609</v>
      </c>
      <c r="C242">
        <v>241</v>
      </c>
      <c r="D242">
        <v>154</v>
      </c>
      <c r="E242">
        <v>0.6390041493775933</v>
      </c>
    </row>
    <row r="243" spans="1:5">
      <c r="A243" s="1">
        <v>241</v>
      </c>
      <c r="B243">
        <v>0.2841022312641144</v>
      </c>
      <c r="C243">
        <v>242</v>
      </c>
      <c r="D243">
        <v>155</v>
      </c>
      <c r="E243">
        <v>0.640495867768595</v>
      </c>
    </row>
    <row r="244" spans="1:5">
      <c r="A244" s="1">
        <v>242</v>
      </c>
      <c r="B244">
        <v>0.2841418087482452</v>
      </c>
      <c r="C244">
        <v>243</v>
      </c>
      <c r="D244">
        <v>155</v>
      </c>
      <c r="E244">
        <v>0.6378600823045267</v>
      </c>
    </row>
    <row r="245" spans="1:5">
      <c r="A245" s="1">
        <v>243</v>
      </c>
      <c r="B245">
        <v>0.2841672301292419</v>
      </c>
      <c r="C245">
        <v>244</v>
      </c>
      <c r="D245">
        <v>156</v>
      </c>
      <c r="E245">
        <v>0.639344262295082</v>
      </c>
    </row>
    <row r="246" spans="1:5">
      <c r="A246" s="1">
        <v>244</v>
      </c>
      <c r="B246">
        <v>0.2842240631580353</v>
      </c>
      <c r="C246">
        <v>245</v>
      </c>
      <c r="D246">
        <v>156</v>
      </c>
      <c r="E246">
        <v>0.636734693877551</v>
      </c>
    </row>
    <row r="247" spans="1:5">
      <c r="A247" s="1">
        <v>245</v>
      </c>
      <c r="B247">
        <v>0.2845216393470764</v>
      </c>
      <c r="C247">
        <v>246</v>
      </c>
      <c r="D247">
        <v>157</v>
      </c>
      <c r="E247">
        <v>0.6382113821138211</v>
      </c>
    </row>
    <row r="248" spans="1:5">
      <c r="A248" s="1">
        <v>246</v>
      </c>
      <c r="B248">
        <v>0.2847789525985718</v>
      </c>
      <c r="C248">
        <v>247</v>
      </c>
      <c r="D248">
        <v>157</v>
      </c>
      <c r="E248">
        <v>0.6356275303643725</v>
      </c>
    </row>
    <row r="249" spans="1:5">
      <c r="A249" s="1">
        <v>247</v>
      </c>
      <c r="B249">
        <v>0.2848737239837646</v>
      </c>
      <c r="C249">
        <v>248</v>
      </c>
      <c r="D249">
        <v>157</v>
      </c>
      <c r="E249">
        <v>0.6330645161290323</v>
      </c>
    </row>
    <row r="250" spans="1:5">
      <c r="A250" s="1">
        <v>248</v>
      </c>
      <c r="B250">
        <v>0.285574734210968</v>
      </c>
      <c r="C250">
        <v>249</v>
      </c>
      <c r="D250">
        <v>158</v>
      </c>
      <c r="E250">
        <v>0.6345381526104418</v>
      </c>
    </row>
    <row r="251" spans="1:5">
      <c r="A251" s="1">
        <v>249</v>
      </c>
      <c r="B251">
        <v>0.2858140766620636</v>
      </c>
      <c r="C251">
        <v>250</v>
      </c>
      <c r="D251">
        <v>158</v>
      </c>
      <c r="E251">
        <v>0.632</v>
      </c>
    </row>
    <row r="252" spans="1:5">
      <c r="A252" s="1">
        <v>250</v>
      </c>
      <c r="B252">
        <v>0.2867949903011322</v>
      </c>
      <c r="C252">
        <v>251</v>
      </c>
      <c r="D252">
        <v>158</v>
      </c>
      <c r="E252">
        <v>0.6294820717131474</v>
      </c>
    </row>
    <row r="253" spans="1:5">
      <c r="A253" s="1">
        <v>251</v>
      </c>
      <c r="B253">
        <v>0.2869087755680084</v>
      </c>
      <c r="C253">
        <v>252</v>
      </c>
      <c r="D253">
        <v>158</v>
      </c>
      <c r="E253">
        <v>0.626984126984127</v>
      </c>
    </row>
    <row r="254" spans="1:5">
      <c r="A254" s="1">
        <v>252</v>
      </c>
      <c r="B254">
        <v>0.2874945104122162</v>
      </c>
      <c r="C254">
        <v>253</v>
      </c>
      <c r="D254">
        <v>159</v>
      </c>
      <c r="E254">
        <v>0.6284584980237155</v>
      </c>
    </row>
    <row r="255" spans="1:5">
      <c r="A255" s="1">
        <v>253</v>
      </c>
      <c r="B255">
        <v>0.2876053154468536</v>
      </c>
      <c r="C255">
        <v>254</v>
      </c>
      <c r="D255">
        <v>159</v>
      </c>
      <c r="E255">
        <v>0.6259842519685039</v>
      </c>
    </row>
    <row r="256" spans="1:5">
      <c r="A256" s="1">
        <v>254</v>
      </c>
      <c r="B256">
        <v>0.2878918945789337</v>
      </c>
      <c r="C256">
        <v>255</v>
      </c>
      <c r="D256">
        <v>159</v>
      </c>
      <c r="E256">
        <v>0.6235294117647059</v>
      </c>
    </row>
    <row r="257" spans="1:5">
      <c r="A257" s="1">
        <v>255</v>
      </c>
      <c r="B257">
        <v>0.2879309356212616</v>
      </c>
      <c r="C257">
        <v>256</v>
      </c>
      <c r="D257">
        <v>160</v>
      </c>
      <c r="E257">
        <v>0.625</v>
      </c>
    </row>
    <row r="258" spans="1:5">
      <c r="A258" s="1">
        <v>256</v>
      </c>
      <c r="B258">
        <v>0.287943571805954</v>
      </c>
      <c r="C258">
        <v>257</v>
      </c>
      <c r="D258">
        <v>161</v>
      </c>
      <c r="E258">
        <v>0.6264591439688716</v>
      </c>
    </row>
    <row r="259" spans="1:5">
      <c r="A259" s="1">
        <v>257</v>
      </c>
      <c r="B259">
        <v>0.2880067825317383</v>
      </c>
      <c r="C259">
        <v>258</v>
      </c>
      <c r="D259">
        <v>161</v>
      </c>
      <c r="E259">
        <v>0.624031007751938</v>
      </c>
    </row>
    <row r="260" spans="1:5">
      <c r="A260" s="1">
        <v>258</v>
      </c>
      <c r="B260">
        <v>0.2884655296802521</v>
      </c>
      <c r="C260">
        <v>259</v>
      </c>
      <c r="D260">
        <v>161</v>
      </c>
      <c r="E260">
        <v>0.6216216216216216</v>
      </c>
    </row>
    <row r="261" spans="1:5">
      <c r="A261" s="1">
        <v>259</v>
      </c>
      <c r="B261">
        <v>0.2888082563877106</v>
      </c>
      <c r="C261">
        <v>260</v>
      </c>
      <c r="D261">
        <v>162</v>
      </c>
      <c r="E261">
        <v>0.6230769230769231</v>
      </c>
    </row>
    <row r="262" spans="1:5">
      <c r="A262" s="1">
        <v>260</v>
      </c>
      <c r="B262">
        <v>0.2891009449958801</v>
      </c>
      <c r="C262">
        <v>261</v>
      </c>
      <c r="D262">
        <v>163</v>
      </c>
      <c r="E262">
        <v>0.6245210727969349</v>
      </c>
    </row>
    <row r="263" spans="1:5">
      <c r="A263" s="1">
        <v>261</v>
      </c>
      <c r="B263">
        <v>0.2892999053001404</v>
      </c>
      <c r="C263">
        <v>262</v>
      </c>
      <c r="D263">
        <v>163</v>
      </c>
      <c r="E263">
        <v>0.6221374045801527</v>
      </c>
    </row>
    <row r="264" spans="1:5">
      <c r="A264" s="1">
        <v>262</v>
      </c>
      <c r="B264">
        <v>0.2893492579460144</v>
      </c>
      <c r="C264">
        <v>263</v>
      </c>
      <c r="D264">
        <v>163</v>
      </c>
      <c r="E264">
        <v>0.6197718631178707</v>
      </c>
    </row>
    <row r="265" spans="1:5">
      <c r="A265" s="1">
        <v>263</v>
      </c>
      <c r="B265">
        <v>0.2905097007751465</v>
      </c>
      <c r="C265">
        <v>264</v>
      </c>
      <c r="D265">
        <v>164</v>
      </c>
      <c r="E265">
        <v>0.6212121212121212</v>
      </c>
    </row>
    <row r="266" spans="1:5">
      <c r="A266" s="1">
        <v>264</v>
      </c>
      <c r="B266">
        <v>0.2907711565494537</v>
      </c>
      <c r="C266">
        <v>265</v>
      </c>
      <c r="D266">
        <v>164</v>
      </c>
      <c r="E266">
        <v>0.6188679245283019</v>
      </c>
    </row>
    <row r="267" spans="1:5">
      <c r="A267" s="1">
        <v>265</v>
      </c>
      <c r="B267">
        <v>0.2908706665039062</v>
      </c>
      <c r="C267">
        <v>266</v>
      </c>
      <c r="D267">
        <v>164</v>
      </c>
      <c r="E267">
        <v>0.6165413533834586</v>
      </c>
    </row>
    <row r="268" spans="1:5">
      <c r="A268" s="1">
        <v>266</v>
      </c>
      <c r="B268">
        <v>0.2911681532859802</v>
      </c>
      <c r="C268">
        <v>267</v>
      </c>
      <c r="D268">
        <v>164</v>
      </c>
      <c r="E268">
        <v>0.6142322097378277</v>
      </c>
    </row>
    <row r="269" spans="1:5">
      <c r="A269" s="1">
        <v>267</v>
      </c>
      <c r="B269">
        <v>0.291290283203125</v>
      </c>
      <c r="C269">
        <v>268</v>
      </c>
      <c r="D269">
        <v>165</v>
      </c>
      <c r="E269">
        <v>0.6156716417910447</v>
      </c>
    </row>
    <row r="270" spans="1:5">
      <c r="A270" s="1">
        <v>268</v>
      </c>
      <c r="B270">
        <v>0.2913521230220795</v>
      </c>
      <c r="C270">
        <v>269</v>
      </c>
      <c r="D270">
        <v>166</v>
      </c>
      <c r="E270">
        <v>0.6171003717472119</v>
      </c>
    </row>
    <row r="271" spans="1:5">
      <c r="A271" s="1">
        <v>269</v>
      </c>
      <c r="B271">
        <v>0.2916379570960999</v>
      </c>
      <c r="C271">
        <v>270</v>
      </c>
      <c r="D271">
        <v>166</v>
      </c>
      <c r="E271">
        <v>0.6148148148148148</v>
      </c>
    </row>
    <row r="272" spans="1:5">
      <c r="A272" s="1">
        <v>270</v>
      </c>
      <c r="B272">
        <v>0.2920508682727814</v>
      </c>
      <c r="C272">
        <v>271</v>
      </c>
      <c r="D272">
        <v>166</v>
      </c>
      <c r="E272">
        <v>0.6125461254612546</v>
      </c>
    </row>
    <row r="273" spans="1:5">
      <c r="A273" s="1">
        <v>271</v>
      </c>
      <c r="B273">
        <v>0.29253751039505</v>
      </c>
      <c r="C273">
        <v>272</v>
      </c>
      <c r="D273">
        <v>167</v>
      </c>
      <c r="E273">
        <v>0.6139705882352942</v>
      </c>
    </row>
    <row r="274" spans="1:5">
      <c r="A274" s="1">
        <v>272</v>
      </c>
      <c r="B274">
        <v>0.2926844656467438</v>
      </c>
      <c r="C274">
        <v>273</v>
      </c>
      <c r="D274">
        <v>168</v>
      </c>
      <c r="E274">
        <v>0.6153846153846154</v>
      </c>
    </row>
    <row r="275" spans="1:5">
      <c r="A275" s="1">
        <v>273</v>
      </c>
      <c r="B275">
        <v>0.2927456200122833</v>
      </c>
      <c r="C275">
        <v>274</v>
      </c>
      <c r="D275">
        <v>168</v>
      </c>
      <c r="E275">
        <v>0.6131386861313869</v>
      </c>
    </row>
    <row r="276" spans="1:5">
      <c r="A276" s="1">
        <v>274</v>
      </c>
      <c r="B276">
        <v>0.2927883565425873</v>
      </c>
      <c r="C276">
        <v>275</v>
      </c>
      <c r="D276">
        <v>169</v>
      </c>
      <c r="E276">
        <v>0.6145454545454545</v>
      </c>
    </row>
    <row r="277" spans="1:5">
      <c r="A277" s="1">
        <v>275</v>
      </c>
      <c r="B277">
        <v>0.2927946448326111</v>
      </c>
      <c r="C277">
        <v>276</v>
      </c>
      <c r="D277">
        <v>170</v>
      </c>
      <c r="E277">
        <v>0.6159420289855072</v>
      </c>
    </row>
    <row r="278" spans="1:5">
      <c r="A278" s="1">
        <v>276</v>
      </c>
      <c r="B278">
        <v>0.2929302453994751</v>
      </c>
      <c r="C278">
        <v>277</v>
      </c>
      <c r="D278">
        <v>171</v>
      </c>
      <c r="E278">
        <v>0.6173285198555957</v>
      </c>
    </row>
    <row r="279" spans="1:5">
      <c r="A279" s="1">
        <v>277</v>
      </c>
      <c r="B279">
        <v>0.2930867969989777</v>
      </c>
      <c r="C279">
        <v>278</v>
      </c>
      <c r="D279">
        <v>171</v>
      </c>
      <c r="E279">
        <v>0.6151079136690647</v>
      </c>
    </row>
    <row r="280" spans="1:5">
      <c r="A280" s="1">
        <v>278</v>
      </c>
      <c r="B280">
        <v>0.2936243414878845</v>
      </c>
      <c r="C280">
        <v>279</v>
      </c>
      <c r="D280">
        <v>172</v>
      </c>
      <c r="E280">
        <v>0.6164874551971327</v>
      </c>
    </row>
    <row r="281" spans="1:5">
      <c r="A281" s="1">
        <v>279</v>
      </c>
      <c r="B281">
        <v>0.2938753664493561</v>
      </c>
      <c r="C281">
        <v>280</v>
      </c>
      <c r="D281">
        <v>173</v>
      </c>
      <c r="E281">
        <v>0.6178571428571429</v>
      </c>
    </row>
    <row r="282" spans="1:5">
      <c r="A282" s="1">
        <v>280</v>
      </c>
      <c r="B282">
        <v>0.2949501276016235</v>
      </c>
      <c r="C282">
        <v>281</v>
      </c>
      <c r="D282">
        <v>174</v>
      </c>
      <c r="E282">
        <v>0.6192170818505338</v>
      </c>
    </row>
    <row r="283" spans="1:5">
      <c r="A283" s="1">
        <v>281</v>
      </c>
      <c r="B283">
        <v>0.2950452566146851</v>
      </c>
      <c r="C283">
        <v>282</v>
      </c>
      <c r="D283">
        <v>174</v>
      </c>
      <c r="E283">
        <v>0.6170212765957447</v>
      </c>
    </row>
    <row r="284" spans="1:5">
      <c r="A284" s="1">
        <v>282</v>
      </c>
      <c r="B284">
        <v>0.2956513166427612</v>
      </c>
      <c r="C284">
        <v>283</v>
      </c>
      <c r="D284">
        <v>175</v>
      </c>
      <c r="E284">
        <v>0.6183745583038869</v>
      </c>
    </row>
    <row r="285" spans="1:5">
      <c r="A285" s="1">
        <v>283</v>
      </c>
      <c r="B285">
        <v>0.2956984341144562</v>
      </c>
      <c r="C285">
        <v>284</v>
      </c>
      <c r="D285">
        <v>176</v>
      </c>
      <c r="E285">
        <v>0.6197183098591549</v>
      </c>
    </row>
    <row r="286" spans="1:5">
      <c r="A286" s="1">
        <v>284</v>
      </c>
      <c r="B286">
        <v>0.2965764403343201</v>
      </c>
      <c r="C286">
        <v>285</v>
      </c>
      <c r="D286">
        <v>177</v>
      </c>
      <c r="E286">
        <v>0.6210526315789474</v>
      </c>
    </row>
    <row r="287" spans="1:5">
      <c r="A287" s="1">
        <v>285</v>
      </c>
      <c r="B287">
        <v>0.2972034513950348</v>
      </c>
      <c r="C287">
        <v>286</v>
      </c>
      <c r="D287">
        <v>178</v>
      </c>
      <c r="E287">
        <v>0.6223776223776224</v>
      </c>
    </row>
    <row r="288" spans="1:5">
      <c r="A288" s="1">
        <v>286</v>
      </c>
      <c r="B288">
        <v>0.2981012165546417</v>
      </c>
      <c r="C288">
        <v>287</v>
      </c>
      <c r="D288">
        <v>178</v>
      </c>
      <c r="E288">
        <v>0.6202090592334495</v>
      </c>
    </row>
    <row r="289" spans="1:5">
      <c r="A289" s="1">
        <v>287</v>
      </c>
      <c r="B289">
        <v>0.2983271479606628</v>
      </c>
      <c r="C289">
        <v>288</v>
      </c>
      <c r="D289">
        <v>178</v>
      </c>
      <c r="E289">
        <v>0.6180555555555556</v>
      </c>
    </row>
    <row r="290" spans="1:5">
      <c r="A290" s="1">
        <v>288</v>
      </c>
      <c r="B290">
        <v>0.299192488193512</v>
      </c>
      <c r="C290">
        <v>289</v>
      </c>
      <c r="D290">
        <v>179</v>
      </c>
      <c r="E290">
        <v>0.6193771626297578</v>
      </c>
    </row>
    <row r="291" spans="1:5">
      <c r="A291" s="1">
        <v>289</v>
      </c>
      <c r="B291">
        <v>0.2994177937507629</v>
      </c>
      <c r="C291">
        <v>290</v>
      </c>
      <c r="D291">
        <v>179</v>
      </c>
      <c r="E291">
        <v>0.6172413793103448</v>
      </c>
    </row>
    <row r="292" spans="1:5">
      <c r="A292" s="1">
        <v>290</v>
      </c>
      <c r="B292">
        <v>0.2995461523532867</v>
      </c>
      <c r="C292">
        <v>291</v>
      </c>
      <c r="D292">
        <v>179</v>
      </c>
      <c r="E292">
        <v>0.6151202749140894</v>
      </c>
    </row>
    <row r="293" spans="1:5">
      <c r="A293" s="1">
        <v>291</v>
      </c>
      <c r="B293">
        <v>0.2995612323284149</v>
      </c>
      <c r="C293">
        <v>292</v>
      </c>
      <c r="D293">
        <v>179</v>
      </c>
      <c r="E293">
        <v>0.613013698630137</v>
      </c>
    </row>
    <row r="294" spans="1:5">
      <c r="A294" s="1">
        <v>292</v>
      </c>
      <c r="B294">
        <v>0.3000138998031616</v>
      </c>
      <c r="C294">
        <v>293</v>
      </c>
      <c r="D294">
        <v>180</v>
      </c>
      <c r="E294">
        <v>0.6143344709897611</v>
      </c>
    </row>
    <row r="295" spans="1:5">
      <c r="A295" s="1">
        <v>293</v>
      </c>
      <c r="B295">
        <v>0.3002830743789673</v>
      </c>
      <c r="C295">
        <v>294</v>
      </c>
      <c r="D295">
        <v>181</v>
      </c>
      <c r="E295">
        <v>0.6156462585034014</v>
      </c>
    </row>
    <row r="296" spans="1:5">
      <c r="A296" s="1">
        <v>294</v>
      </c>
      <c r="B296">
        <v>0.3010589778423309</v>
      </c>
      <c r="C296">
        <v>295</v>
      </c>
      <c r="D296">
        <v>182</v>
      </c>
      <c r="E296">
        <v>0.6169491525423729</v>
      </c>
    </row>
    <row r="297" spans="1:5">
      <c r="A297" s="1">
        <v>295</v>
      </c>
      <c r="B297">
        <v>0.3011515438556671</v>
      </c>
      <c r="C297">
        <v>296</v>
      </c>
      <c r="D297">
        <v>182</v>
      </c>
      <c r="E297">
        <v>0.6148648648648649</v>
      </c>
    </row>
    <row r="298" spans="1:5">
      <c r="A298" s="1">
        <v>296</v>
      </c>
      <c r="B298">
        <v>0.3021818101406097</v>
      </c>
      <c r="C298">
        <v>297</v>
      </c>
      <c r="D298">
        <v>183</v>
      </c>
      <c r="E298">
        <v>0.6161616161616161</v>
      </c>
    </row>
    <row r="299" spans="1:5">
      <c r="A299" s="1">
        <v>297</v>
      </c>
      <c r="B299">
        <v>0.3023734390735626</v>
      </c>
      <c r="C299">
        <v>298</v>
      </c>
      <c r="D299">
        <v>184</v>
      </c>
      <c r="E299">
        <v>0.6174496644295302</v>
      </c>
    </row>
    <row r="300" spans="1:5">
      <c r="A300" s="1">
        <v>298</v>
      </c>
      <c r="B300">
        <v>0.3026905655860901</v>
      </c>
      <c r="C300">
        <v>299</v>
      </c>
      <c r="D300">
        <v>184</v>
      </c>
      <c r="E300">
        <v>0.6153846153846154</v>
      </c>
    </row>
    <row r="301" spans="1:5">
      <c r="A301" s="1">
        <v>299</v>
      </c>
      <c r="B301">
        <v>0.3029737770557404</v>
      </c>
      <c r="C301">
        <v>300</v>
      </c>
      <c r="D301">
        <v>185</v>
      </c>
      <c r="E301">
        <v>0.6166666666666667</v>
      </c>
    </row>
    <row r="302" spans="1:5">
      <c r="A302" s="1">
        <v>300</v>
      </c>
      <c r="B302">
        <v>0.3031627535820007</v>
      </c>
      <c r="C302">
        <v>301</v>
      </c>
      <c r="D302">
        <v>186</v>
      </c>
      <c r="E302">
        <v>0.6179401993355482</v>
      </c>
    </row>
    <row r="303" spans="1:5">
      <c r="A303" s="1">
        <v>301</v>
      </c>
      <c r="B303">
        <v>0.3033530116081238</v>
      </c>
      <c r="C303">
        <v>302</v>
      </c>
      <c r="D303">
        <v>187</v>
      </c>
      <c r="E303">
        <v>0.6192052980132451</v>
      </c>
    </row>
    <row r="304" spans="1:5">
      <c r="A304" s="1">
        <v>302</v>
      </c>
      <c r="B304">
        <v>0.3038747906684875</v>
      </c>
      <c r="C304">
        <v>303</v>
      </c>
      <c r="D304">
        <v>188</v>
      </c>
      <c r="E304">
        <v>0.6204620462046204</v>
      </c>
    </row>
    <row r="305" spans="1:5">
      <c r="A305" s="1">
        <v>303</v>
      </c>
      <c r="B305">
        <v>0.3039312362670898</v>
      </c>
      <c r="C305">
        <v>304</v>
      </c>
      <c r="D305">
        <v>188</v>
      </c>
      <c r="E305">
        <v>0.618421052631579</v>
      </c>
    </row>
    <row r="306" spans="1:5">
      <c r="A306" s="1">
        <v>304</v>
      </c>
      <c r="B306">
        <v>0.3049827218055725</v>
      </c>
      <c r="C306">
        <v>305</v>
      </c>
      <c r="D306">
        <v>189</v>
      </c>
      <c r="E306">
        <v>0.6196721311475409</v>
      </c>
    </row>
    <row r="307" spans="1:5">
      <c r="A307" s="1">
        <v>305</v>
      </c>
      <c r="B307">
        <v>0.3051502108573914</v>
      </c>
      <c r="C307">
        <v>306</v>
      </c>
      <c r="D307">
        <v>190</v>
      </c>
      <c r="E307">
        <v>0.6209150326797386</v>
      </c>
    </row>
    <row r="308" spans="1:5">
      <c r="A308" s="1">
        <v>306</v>
      </c>
      <c r="B308">
        <v>0.3055068850517273</v>
      </c>
      <c r="C308">
        <v>307</v>
      </c>
      <c r="D308">
        <v>190</v>
      </c>
      <c r="E308">
        <v>0.6188925081433225</v>
      </c>
    </row>
    <row r="309" spans="1:5">
      <c r="A309" s="1">
        <v>307</v>
      </c>
      <c r="B309">
        <v>0.3057072162628174</v>
      </c>
      <c r="C309">
        <v>308</v>
      </c>
      <c r="D309">
        <v>191</v>
      </c>
      <c r="E309">
        <v>0.6201298701298701</v>
      </c>
    </row>
    <row r="310" spans="1:5">
      <c r="A310" s="1">
        <v>308</v>
      </c>
      <c r="B310">
        <v>0.3057107627391815</v>
      </c>
      <c r="C310">
        <v>309</v>
      </c>
      <c r="D310">
        <v>192</v>
      </c>
      <c r="E310">
        <v>0.6213592233009708</v>
      </c>
    </row>
    <row r="311" spans="1:5">
      <c r="A311" s="1">
        <v>309</v>
      </c>
      <c r="B311">
        <v>0.3057794272899628</v>
      </c>
      <c r="C311">
        <v>310</v>
      </c>
      <c r="D311">
        <v>192</v>
      </c>
      <c r="E311">
        <v>0.6193548387096774</v>
      </c>
    </row>
    <row r="312" spans="1:5">
      <c r="A312" s="1">
        <v>310</v>
      </c>
      <c r="B312">
        <v>0.3059012889862061</v>
      </c>
      <c r="C312">
        <v>311</v>
      </c>
      <c r="D312">
        <v>192</v>
      </c>
      <c r="E312">
        <v>0.617363344051447</v>
      </c>
    </row>
    <row r="313" spans="1:5">
      <c r="A313" s="1">
        <v>311</v>
      </c>
      <c r="B313">
        <v>0.3059607446193695</v>
      </c>
      <c r="C313">
        <v>312</v>
      </c>
      <c r="D313">
        <v>192</v>
      </c>
      <c r="E313">
        <v>0.6153846153846154</v>
      </c>
    </row>
    <row r="314" spans="1:5">
      <c r="A314" s="1">
        <v>312</v>
      </c>
      <c r="B314">
        <v>0.3061049282550812</v>
      </c>
      <c r="C314">
        <v>313</v>
      </c>
      <c r="D314">
        <v>192</v>
      </c>
      <c r="E314">
        <v>0.6134185303514377</v>
      </c>
    </row>
    <row r="315" spans="1:5">
      <c r="A315" s="1">
        <v>313</v>
      </c>
      <c r="B315">
        <v>0.3063883483409882</v>
      </c>
      <c r="C315">
        <v>314</v>
      </c>
      <c r="D315">
        <v>192</v>
      </c>
      <c r="E315">
        <v>0.6114649681528662</v>
      </c>
    </row>
    <row r="316" spans="1:5">
      <c r="A316" s="1">
        <v>314</v>
      </c>
      <c r="B316">
        <v>0.3068231344223022</v>
      </c>
      <c r="C316">
        <v>315</v>
      </c>
      <c r="D316">
        <v>193</v>
      </c>
      <c r="E316">
        <v>0.6126984126984127</v>
      </c>
    </row>
    <row r="317" spans="1:5">
      <c r="A317" s="1">
        <v>315</v>
      </c>
      <c r="B317">
        <v>0.3068609535694122</v>
      </c>
      <c r="C317">
        <v>316</v>
      </c>
      <c r="D317">
        <v>194</v>
      </c>
      <c r="E317">
        <v>0.6139240506329114</v>
      </c>
    </row>
    <row r="318" spans="1:5">
      <c r="A318" s="1">
        <v>316</v>
      </c>
      <c r="B318">
        <v>0.3070529997348785</v>
      </c>
      <c r="C318">
        <v>317</v>
      </c>
      <c r="D318">
        <v>194</v>
      </c>
      <c r="E318">
        <v>0.61198738170347</v>
      </c>
    </row>
    <row r="319" spans="1:5">
      <c r="A319" s="1">
        <v>317</v>
      </c>
      <c r="B319">
        <v>0.3071285784244537</v>
      </c>
      <c r="C319">
        <v>318</v>
      </c>
      <c r="D319">
        <v>194</v>
      </c>
      <c r="E319">
        <v>0.610062893081761</v>
      </c>
    </row>
    <row r="320" spans="1:5">
      <c r="A320" s="1">
        <v>318</v>
      </c>
      <c r="B320">
        <v>0.3072913587093353</v>
      </c>
      <c r="C320">
        <v>319</v>
      </c>
      <c r="D320">
        <v>195</v>
      </c>
      <c r="E320">
        <v>0.6112852664576802</v>
      </c>
    </row>
    <row r="321" spans="1:5">
      <c r="A321" s="1">
        <v>319</v>
      </c>
      <c r="B321">
        <v>0.3079442977905273</v>
      </c>
      <c r="C321">
        <v>320</v>
      </c>
      <c r="D321">
        <v>195</v>
      </c>
      <c r="E321">
        <v>0.609375</v>
      </c>
    </row>
    <row r="322" spans="1:5">
      <c r="A322" s="1">
        <v>320</v>
      </c>
      <c r="B322">
        <v>0.3082561492919922</v>
      </c>
      <c r="C322">
        <v>321</v>
      </c>
      <c r="D322">
        <v>196</v>
      </c>
      <c r="E322">
        <v>0.6105919003115264</v>
      </c>
    </row>
    <row r="323" spans="1:5">
      <c r="A323" s="1">
        <v>321</v>
      </c>
      <c r="B323">
        <v>0.3083814382553101</v>
      </c>
      <c r="C323">
        <v>322</v>
      </c>
      <c r="D323">
        <v>197</v>
      </c>
      <c r="E323">
        <v>0.6118012422360248</v>
      </c>
    </row>
    <row r="324" spans="1:5">
      <c r="A324" s="1">
        <v>322</v>
      </c>
      <c r="B324">
        <v>0.3086977005004883</v>
      </c>
      <c r="C324">
        <v>323</v>
      </c>
      <c r="D324">
        <v>198</v>
      </c>
      <c r="E324">
        <v>0.6130030959752322</v>
      </c>
    </row>
    <row r="325" spans="1:5">
      <c r="A325" s="1">
        <v>323</v>
      </c>
      <c r="B325">
        <v>0.3087197542190552</v>
      </c>
      <c r="C325">
        <v>324</v>
      </c>
      <c r="D325">
        <v>199</v>
      </c>
      <c r="E325">
        <v>0.6141975308641975</v>
      </c>
    </row>
    <row r="326" spans="1:5">
      <c r="A326" s="1">
        <v>324</v>
      </c>
      <c r="B326">
        <v>0.3088670074939728</v>
      </c>
      <c r="C326">
        <v>325</v>
      </c>
      <c r="D326">
        <v>200</v>
      </c>
      <c r="E326">
        <v>0.6153846153846154</v>
      </c>
    </row>
    <row r="327" spans="1:5">
      <c r="A327" s="1">
        <v>325</v>
      </c>
      <c r="B327">
        <v>0.3090735971927643</v>
      </c>
      <c r="C327">
        <v>326</v>
      </c>
      <c r="D327">
        <v>201</v>
      </c>
      <c r="E327">
        <v>0.6165644171779141</v>
      </c>
    </row>
    <row r="328" spans="1:5">
      <c r="A328" s="1">
        <v>326</v>
      </c>
      <c r="B328">
        <v>0.3090866804122925</v>
      </c>
      <c r="C328">
        <v>327</v>
      </c>
      <c r="D328">
        <v>202</v>
      </c>
      <c r="E328">
        <v>0.617737003058104</v>
      </c>
    </row>
    <row r="329" spans="1:5">
      <c r="A329" s="1">
        <v>327</v>
      </c>
      <c r="B329">
        <v>0.3092067837715149</v>
      </c>
      <c r="C329">
        <v>328</v>
      </c>
      <c r="D329">
        <v>203</v>
      </c>
      <c r="E329">
        <v>0.6189024390243902</v>
      </c>
    </row>
    <row r="330" spans="1:5">
      <c r="A330" s="1">
        <v>328</v>
      </c>
      <c r="B330">
        <v>0.3094210028648376</v>
      </c>
      <c r="C330">
        <v>329</v>
      </c>
      <c r="D330">
        <v>204</v>
      </c>
      <c r="E330">
        <v>0.6200607902735562</v>
      </c>
    </row>
    <row r="331" spans="1:5">
      <c r="A331" s="1">
        <v>329</v>
      </c>
      <c r="B331">
        <v>0.3095727562904358</v>
      </c>
      <c r="C331">
        <v>330</v>
      </c>
      <c r="D331">
        <v>205</v>
      </c>
      <c r="E331">
        <v>0.6212121212121212</v>
      </c>
    </row>
    <row r="332" spans="1:5">
      <c r="A332" s="1">
        <v>330</v>
      </c>
      <c r="B332">
        <v>0.3096156716346741</v>
      </c>
      <c r="C332">
        <v>331</v>
      </c>
      <c r="D332">
        <v>206</v>
      </c>
      <c r="E332">
        <v>0.622356495468278</v>
      </c>
    </row>
    <row r="333" spans="1:5">
      <c r="A333" s="1">
        <v>331</v>
      </c>
      <c r="B333">
        <v>0.3101807534694672</v>
      </c>
      <c r="C333">
        <v>332</v>
      </c>
      <c r="D333">
        <v>207</v>
      </c>
      <c r="E333">
        <v>0.6234939759036144</v>
      </c>
    </row>
    <row r="334" spans="1:5">
      <c r="A334" s="1">
        <v>332</v>
      </c>
      <c r="B334">
        <v>0.3111564218997955</v>
      </c>
      <c r="C334">
        <v>333</v>
      </c>
      <c r="D334">
        <v>208</v>
      </c>
      <c r="E334">
        <v>0.6246246246246246</v>
      </c>
    </row>
    <row r="335" spans="1:5">
      <c r="A335" s="1">
        <v>333</v>
      </c>
      <c r="B335">
        <v>0.3115414381027222</v>
      </c>
      <c r="C335">
        <v>334</v>
      </c>
      <c r="D335">
        <v>209</v>
      </c>
      <c r="E335">
        <v>0.625748502994012</v>
      </c>
    </row>
    <row r="336" spans="1:5">
      <c r="A336" s="1">
        <v>334</v>
      </c>
      <c r="B336">
        <v>0.3119634985923767</v>
      </c>
      <c r="C336">
        <v>335</v>
      </c>
      <c r="D336">
        <v>210</v>
      </c>
      <c r="E336">
        <v>0.6268656716417911</v>
      </c>
    </row>
    <row r="337" spans="1:5">
      <c r="A337" s="1">
        <v>335</v>
      </c>
      <c r="B337">
        <v>0.3121575117111206</v>
      </c>
      <c r="C337">
        <v>336</v>
      </c>
      <c r="D337">
        <v>211</v>
      </c>
      <c r="E337">
        <v>0.6279761904761905</v>
      </c>
    </row>
    <row r="338" spans="1:5">
      <c r="A338" s="1">
        <v>336</v>
      </c>
      <c r="B338">
        <v>0.3122457265853882</v>
      </c>
      <c r="C338">
        <v>337</v>
      </c>
      <c r="D338">
        <v>212</v>
      </c>
      <c r="E338">
        <v>0.629080118694362</v>
      </c>
    </row>
    <row r="339" spans="1:5">
      <c r="A339" s="1">
        <v>337</v>
      </c>
      <c r="B339">
        <v>0.3123777508735657</v>
      </c>
      <c r="C339">
        <v>338</v>
      </c>
      <c r="D339">
        <v>213</v>
      </c>
      <c r="E339">
        <v>0.6301775147928994</v>
      </c>
    </row>
    <row r="340" spans="1:5">
      <c r="A340" s="1">
        <v>338</v>
      </c>
      <c r="B340">
        <v>0.3130090832710266</v>
      </c>
      <c r="C340">
        <v>339</v>
      </c>
      <c r="D340">
        <v>214</v>
      </c>
      <c r="E340">
        <v>0.6312684365781711</v>
      </c>
    </row>
    <row r="341" spans="1:5">
      <c r="A341" s="1">
        <v>339</v>
      </c>
      <c r="B341">
        <v>0.3131729662418365</v>
      </c>
      <c r="C341">
        <v>340</v>
      </c>
      <c r="D341">
        <v>214</v>
      </c>
      <c r="E341">
        <v>0.6294117647058823</v>
      </c>
    </row>
    <row r="342" spans="1:5">
      <c r="A342" s="1">
        <v>340</v>
      </c>
      <c r="B342">
        <v>0.3132791221141815</v>
      </c>
      <c r="C342">
        <v>341</v>
      </c>
      <c r="D342">
        <v>215</v>
      </c>
      <c r="E342">
        <v>0.6304985337243402</v>
      </c>
    </row>
    <row r="343" spans="1:5">
      <c r="A343" s="1">
        <v>341</v>
      </c>
      <c r="B343">
        <v>0.3133955299854279</v>
      </c>
      <c r="C343">
        <v>342</v>
      </c>
      <c r="D343">
        <v>215</v>
      </c>
      <c r="E343">
        <v>0.6286549707602339</v>
      </c>
    </row>
    <row r="344" spans="1:5">
      <c r="A344" s="1">
        <v>342</v>
      </c>
      <c r="B344">
        <v>0.3136023581027985</v>
      </c>
      <c r="C344">
        <v>343</v>
      </c>
      <c r="D344">
        <v>216</v>
      </c>
      <c r="E344">
        <v>0.6297376093294461</v>
      </c>
    </row>
    <row r="345" spans="1:5">
      <c r="A345" s="1">
        <v>343</v>
      </c>
      <c r="B345">
        <v>0.3136086463928223</v>
      </c>
      <c r="C345">
        <v>344</v>
      </c>
      <c r="D345">
        <v>217</v>
      </c>
      <c r="E345">
        <v>0.6308139534883721</v>
      </c>
    </row>
    <row r="346" spans="1:5">
      <c r="A346" s="1">
        <v>344</v>
      </c>
      <c r="B346">
        <v>0.3138132095336914</v>
      </c>
      <c r="C346">
        <v>345</v>
      </c>
      <c r="D346">
        <v>218</v>
      </c>
      <c r="E346">
        <v>0.6318840579710145</v>
      </c>
    </row>
    <row r="347" spans="1:5">
      <c r="A347" s="1">
        <v>345</v>
      </c>
      <c r="B347">
        <v>0.3138298988342285</v>
      </c>
      <c r="C347">
        <v>346</v>
      </c>
      <c r="D347">
        <v>218</v>
      </c>
      <c r="E347">
        <v>0.6300578034682081</v>
      </c>
    </row>
    <row r="348" spans="1:5">
      <c r="A348" s="1">
        <v>346</v>
      </c>
      <c r="B348">
        <v>0.3142382800579071</v>
      </c>
      <c r="C348">
        <v>347</v>
      </c>
      <c r="D348">
        <v>219</v>
      </c>
      <c r="E348">
        <v>0.6311239193083573</v>
      </c>
    </row>
    <row r="349" spans="1:5">
      <c r="A349" s="1">
        <v>347</v>
      </c>
      <c r="B349">
        <v>0.3142415583133698</v>
      </c>
      <c r="C349">
        <v>348</v>
      </c>
      <c r="D349">
        <v>220</v>
      </c>
      <c r="E349">
        <v>0.632183908045977</v>
      </c>
    </row>
    <row r="350" spans="1:5">
      <c r="A350" s="1">
        <v>348</v>
      </c>
      <c r="B350">
        <v>0.314271867275238</v>
      </c>
      <c r="C350">
        <v>349</v>
      </c>
      <c r="D350">
        <v>220</v>
      </c>
      <c r="E350">
        <v>0.6303724928366762</v>
      </c>
    </row>
    <row r="351" spans="1:5">
      <c r="A351" s="1">
        <v>349</v>
      </c>
      <c r="B351">
        <v>0.3143872320652008</v>
      </c>
      <c r="C351">
        <v>350</v>
      </c>
      <c r="D351">
        <v>221</v>
      </c>
      <c r="E351">
        <v>0.6314285714285715</v>
      </c>
    </row>
    <row r="352" spans="1:5">
      <c r="A352" s="1">
        <v>350</v>
      </c>
      <c r="B352">
        <v>0.3145378828048706</v>
      </c>
      <c r="C352">
        <v>351</v>
      </c>
      <c r="D352">
        <v>222</v>
      </c>
      <c r="E352">
        <v>0.6324786324786325</v>
      </c>
    </row>
    <row r="353" spans="1:5">
      <c r="A353" s="1">
        <v>351</v>
      </c>
      <c r="B353">
        <v>0.314544141292572</v>
      </c>
      <c r="C353">
        <v>352</v>
      </c>
      <c r="D353">
        <v>223</v>
      </c>
      <c r="E353">
        <v>0.6335227272727273</v>
      </c>
    </row>
    <row r="354" spans="1:5">
      <c r="A354" s="1">
        <v>352</v>
      </c>
      <c r="B354">
        <v>0.3146137297153473</v>
      </c>
      <c r="C354">
        <v>353</v>
      </c>
      <c r="D354">
        <v>224</v>
      </c>
      <c r="E354">
        <v>0.6345609065155807</v>
      </c>
    </row>
    <row r="355" spans="1:5">
      <c r="A355" s="1">
        <v>353</v>
      </c>
      <c r="B355">
        <v>0.314629465341568</v>
      </c>
      <c r="C355">
        <v>354</v>
      </c>
      <c r="D355">
        <v>224</v>
      </c>
      <c r="E355">
        <v>0.632768361581921</v>
      </c>
    </row>
    <row r="356" spans="1:5">
      <c r="A356" s="1">
        <v>354</v>
      </c>
      <c r="B356">
        <v>0.3147688508033752</v>
      </c>
      <c r="C356">
        <v>355</v>
      </c>
      <c r="D356">
        <v>225</v>
      </c>
      <c r="E356">
        <v>0.6338028169014085</v>
      </c>
    </row>
    <row r="357" spans="1:5">
      <c r="A357" s="1">
        <v>355</v>
      </c>
      <c r="B357">
        <v>0.3148020505905151</v>
      </c>
      <c r="C357">
        <v>356</v>
      </c>
      <c r="D357">
        <v>225</v>
      </c>
      <c r="E357">
        <v>0.6320224719101124</v>
      </c>
    </row>
    <row r="358" spans="1:5">
      <c r="A358" s="1">
        <v>356</v>
      </c>
      <c r="B358">
        <v>0.3148912787437439</v>
      </c>
      <c r="C358">
        <v>357</v>
      </c>
      <c r="D358">
        <v>226</v>
      </c>
      <c r="E358">
        <v>0.6330532212885154</v>
      </c>
    </row>
    <row r="359" spans="1:5">
      <c r="A359" s="1">
        <v>357</v>
      </c>
      <c r="B359">
        <v>0.3149923980236053</v>
      </c>
      <c r="C359">
        <v>358</v>
      </c>
      <c r="D359">
        <v>226</v>
      </c>
      <c r="E359">
        <v>0.6312849162011173</v>
      </c>
    </row>
    <row r="360" spans="1:5">
      <c r="A360" s="1">
        <v>358</v>
      </c>
      <c r="B360">
        <v>0.3151322901248932</v>
      </c>
      <c r="C360">
        <v>359</v>
      </c>
      <c r="D360">
        <v>227</v>
      </c>
      <c r="E360">
        <v>0.6323119777158774</v>
      </c>
    </row>
    <row r="361" spans="1:5">
      <c r="A361" s="1">
        <v>359</v>
      </c>
      <c r="B361">
        <v>0.3151943385601044</v>
      </c>
      <c r="C361">
        <v>360</v>
      </c>
      <c r="D361">
        <v>228</v>
      </c>
      <c r="E361">
        <v>0.6333333333333333</v>
      </c>
    </row>
    <row r="362" spans="1:5">
      <c r="A362" s="1">
        <v>360</v>
      </c>
      <c r="B362">
        <v>0.3159965872764587</v>
      </c>
      <c r="C362">
        <v>361</v>
      </c>
      <c r="D362">
        <v>229</v>
      </c>
      <c r="E362">
        <v>0.6343490304709142</v>
      </c>
    </row>
    <row r="363" spans="1:5">
      <c r="A363" s="1">
        <v>361</v>
      </c>
      <c r="B363">
        <v>0.3161503076553345</v>
      </c>
      <c r="C363">
        <v>362</v>
      </c>
      <c r="D363">
        <v>230</v>
      </c>
      <c r="E363">
        <v>0.6353591160220995</v>
      </c>
    </row>
    <row r="364" spans="1:5">
      <c r="A364" s="1">
        <v>362</v>
      </c>
      <c r="B364">
        <v>0.3162848353385925</v>
      </c>
      <c r="C364">
        <v>363</v>
      </c>
      <c r="D364">
        <v>231</v>
      </c>
      <c r="E364">
        <v>0.6363636363636364</v>
      </c>
    </row>
    <row r="365" spans="1:5">
      <c r="A365" s="1">
        <v>363</v>
      </c>
      <c r="B365">
        <v>0.3164961338043213</v>
      </c>
      <c r="C365">
        <v>364</v>
      </c>
      <c r="D365">
        <v>232</v>
      </c>
      <c r="E365">
        <v>0.6373626373626373</v>
      </c>
    </row>
    <row r="366" spans="1:5">
      <c r="A366" s="1">
        <v>364</v>
      </c>
      <c r="B366">
        <v>0.3165100514888763</v>
      </c>
      <c r="C366">
        <v>365</v>
      </c>
      <c r="D366">
        <v>233</v>
      </c>
      <c r="E366">
        <v>0.6383561643835617</v>
      </c>
    </row>
    <row r="367" spans="1:5">
      <c r="A367" s="1">
        <v>365</v>
      </c>
      <c r="B367">
        <v>0.31659796833992</v>
      </c>
      <c r="C367">
        <v>366</v>
      </c>
      <c r="D367">
        <v>234</v>
      </c>
      <c r="E367">
        <v>0.639344262295082</v>
      </c>
    </row>
    <row r="368" spans="1:5">
      <c r="A368" s="1">
        <v>366</v>
      </c>
      <c r="B368">
        <v>0.3172317445278168</v>
      </c>
      <c r="C368">
        <v>367</v>
      </c>
      <c r="D368">
        <v>235</v>
      </c>
      <c r="E368">
        <v>0.6403269754768393</v>
      </c>
    </row>
    <row r="369" spans="1:5">
      <c r="A369" s="1">
        <v>367</v>
      </c>
      <c r="B369">
        <v>0.317694216966629</v>
      </c>
      <c r="C369">
        <v>368</v>
      </c>
      <c r="D369">
        <v>235</v>
      </c>
      <c r="E369">
        <v>0.6385869565217391</v>
      </c>
    </row>
    <row r="370" spans="1:5">
      <c r="A370" s="1">
        <v>368</v>
      </c>
      <c r="B370">
        <v>0.3178541660308838</v>
      </c>
      <c r="C370">
        <v>369</v>
      </c>
      <c r="D370">
        <v>235</v>
      </c>
      <c r="E370">
        <v>0.6368563685636857</v>
      </c>
    </row>
    <row r="371" spans="1:5">
      <c r="A371" s="1">
        <v>369</v>
      </c>
      <c r="B371">
        <v>0.3180413246154785</v>
      </c>
      <c r="C371">
        <v>370</v>
      </c>
      <c r="D371">
        <v>236</v>
      </c>
      <c r="E371">
        <v>0.6378378378378379</v>
      </c>
    </row>
    <row r="372" spans="1:5">
      <c r="A372" s="1">
        <v>370</v>
      </c>
      <c r="B372">
        <v>0.3182105123996735</v>
      </c>
      <c r="C372">
        <v>371</v>
      </c>
      <c r="D372">
        <v>237</v>
      </c>
      <c r="E372">
        <v>0.6388140161725068</v>
      </c>
    </row>
    <row r="373" spans="1:5">
      <c r="A373" s="1">
        <v>371</v>
      </c>
      <c r="B373">
        <v>0.3184861540794373</v>
      </c>
      <c r="C373">
        <v>372</v>
      </c>
      <c r="D373">
        <v>238</v>
      </c>
      <c r="E373">
        <v>0.6397849462365591</v>
      </c>
    </row>
    <row r="374" spans="1:5">
      <c r="A374" s="1">
        <v>372</v>
      </c>
      <c r="B374">
        <v>0.3186096251010895</v>
      </c>
      <c r="C374">
        <v>373</v>
      </c>
      <c r="D374">
        <v>239</v>
      </c>
      <c r="E374">
        <v>0.6407506702412868</v>
      </c>
    </row>
    <row r="375" spans="1:5">
      <c r="A375" s="1">
        <v>373</v>
      </c>
      <c r="B375">
        <v>0.3187910318374634</v>
      </c>
      <c r="C375">
        <v>374</v>
      </c>
      <c r="D375">
        <v>239</v>
      </c>
      <c r="E375">
        <v>0.6390374331550802</v>
      </c>
    </row>
    <row r="376" spans="1:5">
      <c r="A376" s="1">
        <v>374</v>
      </c>
      <c r="B376">
        <v>0.3189936876296997</v>
      </c>
      <c r="C376">
        <v>375</v>
      </c>
      <c r="D376">
        <v>239</v>
      </c>
      <c r="E376">
        <v>0.6373333333333333</v>
      </c>
    </row>
    <row r="377" spans="1:5">
      <c r="A377" s="1">
        <v>375</v>
      </c>
      <c r="B377">
        <v>0.319002240896225</v>
      </c>
      <c r="C377">
        <v>376</v>
      </c>
      <c r="D377">
        <v>239</v>
      </c>
      <c r="E377">
        <v>0.6356382978723404</v>
      </c>
    </row>
    <row r="378" spans="1:5">
      <c r="A378" s="1">
        <v>376</v>
      </c>
      <c r="B378">
        <v>0.3190786838531494</v>
      </c>
      <c r="C378">
        <v>377</v>
      </c>
      <c r="D378">
        <v>240</v>
      </c>
      <c r="E378">
        <v>0.636604774535809</v>
      </c>
    </row>
    <row r="379" spans="1:5">
      <c r="A379" s="1">
        <v>377</v>
      </c>
      <c r="B379">
        <v>0.319140762090683</v>
      </c>
      <c r="C379">
        <v>378</v>
      </c>
      <c r="D379">
        <v>241</v>
      </c>
      <c r="E379">
        <v>0.6375661375661376</v>
      </c>
    </row>
    <row r="380" spans="1:5">
      <c r="A380" s="1">
        <v>378</v>
      </c>
      <c r="B380">
        <v>0.3201572895050049</v>
      </c>
      <c r="C380">
        <v>379</v>
      </c>
      <c r="D380">
        <v>242</v>
      </c>
      <c r="E380">
        <v>0.6385224274406333</v>
      </c>
    </row>
    <row r="381" spans="1:5">
      <c r="A381" s="1">
        <v>379</v>
      </c>
      <c r="B381">
        <v>0.3203348815441132</v>
      </c>
      <c r="C381">
        <v>380</v>
      </c>
      <c r="D381">
        <v>242</v>
      </c>
      <c r="E381">
        <v>0.6368421052631579</v>
      </c>
    </row>
    <row r="382" spans="1:5">
      <c r="A382" s="1">
        <v>380</v>
      </c>
      <c r="B382">
        <v>0.3203898668289185</v>
      </c>
      <c r="C382">
        <v>381</v>
      </c>
      <c r="D382">
        <v>243</v>
      </c>
      <c r="E382">
        <v>0.6377952755905512</v>
      </c>
    </row>
    <row r="383" spans="1:5">
      <c r="A383" s="1">
        <v>381</v>
      </c>
      <c r="B383">
        <v>0.3206393122673035</v>
      </c>
      <c r="C383">
        <v>382</v>
      </c>
      <c r="D383">
        <v>244</v>
      </c>
      <c r="E383">
        <v>0.6387434554973822</v>
      </c>
    </row>
    <row r="384" spans="1:5">
      <c r="A384" s="1">
        <v>382</v>
      </c>
      <c r="B384">
        <v>0.3207174241542816</v>
      </c>
      <c r="C384">
        <v>383</v>
      </c>
      <c r="D384">
        <v>245</v>
      </c>
      <c r="E384">
        <v>0.639686684073107</v>
      </c>
    </row>
    <row r="385" spans="1:5">
      <c r="A385" s="1">
        <v>383</v>
      </c>
      <c r="B385">
        <v>0.3210347294807434</v>
      </c>
      <c r="C385">
        <v>384</v>
      </c>
      <c r="D385">
        <v>246</v>
      </c>
      <c r="E385">
        <v>0.640625</v>
      </c>
    </row>
    <row r="386" spans="1:5">
      <c r="A386" s="1">
        <v>384</v>
      </c>
      <c r="B386">
        <v>0.3215329349040985</v>
      </c>
      <c r="C386">
        <v>385</v>
      </c>
      <c r="D386">
        <v>246</v>
      </c>
      <c r="E386">
        <v>0.638961038961039</v>
      </c>
    </row>
    <row r="387" spans="1:5">
      <c r="A387" s="1">
        <v>385</v>
      </c>
      <c r="B387">
        <v>0.3216001987457275</v>
      </c>
      <c r="C387">
        <v>386</v>
      </c>
      <c r="D387">
        <v>247</v>
      </c>
      <c r="E387">
        <v>0.6398963730569949</v>
      </c>
    </row>
    <row r="388" spans="1:5">
      <c r="A388" s="1">
        <v>386</v>
      </c>
      <c r="B388">
        <v>0.3217506408691406</v>
      </c>
      <c r="C388">
        <v>387</v>
      </c>
      <c r="D388">
        <v>248</v>
      </c>
      <c r="E388">
        <v>0.6408268733850129</v>
      </c>
    </row>
    <row r="389" spans="1:5">
      <c r="A389" s="1">
        <v>387</v>
      </c>
      <c r="B389">
        <v>0.3218185901641846</v>
      </c>
      <c r="C389">
        <v>388</v>
      </c>
      <c r="D389">
        <v>248</v>
      </c>
      <c r="E389">
        <v>0.6391752577319587</v>
      </c>
    </row>
    <row r="390" spans="1:5">
      <c r="A390" s="1">
        <v>388</v>
      </c>
      <c r="B390">
        <v>0.3219194710254669</v>
      </c>
      <c r="C390">
        <v>389</v>
      </c>
      <c r="D390">
        <v>249</v>
      </c>
      <c r="E390">
        <v>0.6401028277634961</v>
      </c>
    </row>
    <row r="391" spans="1:5">
      <c r="A391" s="1">
        <v>389</v>
      </c>
      <c r="B391">
        <v>0.3222605586051941</v>
      </c>
      <c r="C391">
        <v>390</v>
      </c>
      <c r="D391">
        <v>250</v>
      </c>
      <c r="E391">
        <v>0.6410256410256411</v>
      </c>
    </row>
    <row r="392" spans="1:5">
      <c r="A392" s="1">
        <v>390</v>
      </c>
      <c r="B392">
        <v>0.3222746849060059</v>
      </c>
      <c r="C392">
        <v>391</v>
      </c>
      <c r="D392">
        <v>251</v>
      </c>
      <c r="E392">
        <v>0.6419437340153452</v>
      </c>
    </row>
    <row r="393" spans="1:5">
      <c r="A393" s="1">
        <v>391</v>
      </c>
      <c r="B393">
        <v>0.3226832449436188</v>
      </c>
      <c r="C393">
        <v>392</v>
      </c>
      <c r="D393">
        <v>251</v>
      </c>
      <c r="E393">
        <v>0.6403061224489796</v>
      </c>
    </row>
    <row r="394" spans="1:5">
      <c r="A394" s="1">
        <v>392</v>
      </c>
      <c r="B394">
        <v>0.3228490650653839</v>
      </c>
      <c r="C394">
        <v>393</v>
      </c>
      <c r="D394">
        <v>251</v>
      </c>
      <c r="E394">
        <v>0.638676844783715</v>
      </c>
    </row>
    <row r="395" spans="1:5">
      <c r="A395" s="1">
        <v>393</v>
      </c>
      <c r="B395">
        <v>0.3234804272651672</v>
      </c>
      <c r="C395">
        <v>394</v>
      </c>
      <c r="D395">
        <v>252</v>
      </c>
      <c r="E395">
        <v>0.6395939086294417</v>
      </c>
    </row>
    <row r="396" spans="1:5">
      <c r="A396" s="1">
        <v>394</v>
      </c>
      <c r="B396">
        <v>0.3238136172294617</v>
      </c>
      <c r="C396">
        <v>395</v>
      </c>
      <c r="D396">
        <v>253</v>
      </c>
      <c r="E396">
        <v>0.640506329113924</v>
      </c>
    </row>
    <row r="397" spans="1:5">
      <c r="A397" s="1">
        <v>395</v>
      </c>
      <c r="B397">
        <v>0.3238806128501892</v>
      </c>
      <c r="C397">
        <v>396</v>
      </c>
      <c r="D397">
        <v>254</v>
      </c>
      <c r="E397">
        <v>0.6414141414141414</v>
      </c>
    </row>
    <row r="398" spans="1:5">
      <c r="A398" s="1">
        <v>396</v>
      </c>
      <c r="B398">
        <v>0.3239641487598419</v>
      </c>
      <c r="C398">
        <v>397</v>
      </c>
      <c r="D398">
        <v>255</v>
      </c>
      <c r="E398">
        <v>0.6423173803526449</v>
      </c>
    </row>
    <row r="399" spans="1:5">
      <c r="A399" s="1">
        <v>397</v>
      </c>
      <c r="B399">
        <v>0.3242321312427521</v>
      </c>
      <c r="C399">
        <v>398</v>
      </c>
      <c r="D399">
        <v>255</v>
      </c>
      <c r="E399">
        <v>0.6407035175879398</v>
      </c>
    </row>
    <row r="400" spans="1:5">
      <c r="A400" s="1">
        <v>398</v>
      </c>
      <c r="B400">
        <v>0.3243620097637177</v>
      </c>
      <c r="C400">
        <v>399</v>
      </c>
      <c r="D400">
        <v>256</v>
      </c>
      <c r="E400">
        <v>0.6416040100250626</v>
      </c>
    </row>
    <row r="401" spans="1:5">
      <c r="A401" s="1">
        <v>399</v>
      </c>
      <c r="B401">
        <v>0.3245261907577515</v>
      </c>
      <c r="C401">
        <v>400</v>
      </c>
      <c r="D401">
        <v>257</v>
      </c>
      <c r="E401">
        <v>0.6425</v>
      </c>
    </row>
    <row r="402" spans="1:5">
      <c r="A402" s="1">
        <v>400</v>
      </c>
      <c r="B402">
        <v>0.3259837925434113</v>
      </c>
      <c r="C402">
        <v>401</v>
      </c>
      <c r="D402">
        <v>258</v>
      </c>
      <c r="E402">
        <v>0.6433915211970075</v>
      </c>
    </row>
    <row r="403" spans="1:5">
      <c r="A403" s="1">
        <v>401</v>
      </c>
      <c r="B403">
        <v>0.3260542750358582</v>
      </c>
      <c r="C403">
        <v>402</v>
      </c>
      <c r="D403">
        <v>259</v>
      </c>
      <c r="E403">
        <v>0.6442786069651741</v>
      </c>
    </row>
    <row r="404" spans="1:5">
      <c r="A404" s="1">
        <v>402</v>
      </c>
      <c r="B404">
        <v>0.3261131048202515</v>
      </c>
      <c r="C404">
        <v>403</v>
      </c>
      <c r="D404">
        <v>260</v>
      </c>
      <c r="E404">
        <v>0.6451612903225806</v>
      </c>
    </row>
    <row r="405" spans="1:5">
      <c r="A405" s="1">
        <v>403</v>
      </c>
      <c r="B405">
        <v>0.3265470266342163</v>
      </c>
      <c r="C405">
        <v>404</v>
      </c>
      <c r="D405">
        <v>261</v>
      </c>
      <c r="E405">
        <v>0.6460396039603961</v>
      </c>
    </row>
    <row r="406" spans="1:5">
      <c r="A406" s="1">
        <v>404</v>
      </c>
      <c r="B406">
        <v>0.3266287744045258</v>
      </c>
      <c r="C406">
        <v>405</v>
      </c>
      <c r="D406">
        <v>262</v>
      </c>
      <c r="E406">
        <v>0.6469135802469136</v>
      </c>
    </row>
    <row r="407" spans="1:5">
      <c r="A407" s="1">
        <v>405</v>
      </c>
      <c r="B407">
        <v>0.3269414901733398</v>
      </c>
      <c r="C407">
        <v>406</v>
      </c>
      <c r="D407">
        <v>263</v>
      </c>
      <c r="E407">
        <v>0.6477832512315271</v>
      </c>
    </row>
    <row r="408" spans="1:5">
      <c r="A408" s="1">
        <v>406</v>
      </c>
      <c r="B408">
        <v>0.3271693587303162</v>
      </c>
      <c r="C408">
        <v>407</v>
      </c>
      <c r="D408">
        <v>263</v>
      </c>
      <c r="E408">
        <v>0.6461916461916462</v>
      </c>
    </row>
    <row r="409" spans="1:5">
      <c r="A409" s="1">
        <v>407</v>
      </c>
      <c r="B409">
        <v>0.3272378444671631</v>
      </c>
      <c r="C409">
        <v>408</v>
      </c>
      <c r="D409">
        <v>264</v>
      </c>
      <c r="E409">
        <v>0.6470588235294118</v>
      </c>
    </row>
    <row r="410" spans="1:5">
      <c r="A410" s="1">
        <v>408</v>
      </c>
      <c r="B410">
        <v>0.3272875845432281</v>
      </c>
      <c r="C410">
        <v>409</v>
      </c>
      <c r="D410">
        <v>264</v>
      </c>
      <c r="E410">
        <v>0.6454767726161369</v>
      </c>
    </row>
    <row r="411" spans="1:5">
      <c r="A411" s="1">
        <v>409</v>
      </c>
      <c r="B411">
        <v>0.3273113071918488</v>
      </c>
      <c r="C411">
        <v>410</v>
      </c>
      <c r="D411">
        <v>265</v>
      </c>
      <c r="E411">
        <v>0.6463414634146342</v>
      </c>
    </row>
    <row r="412" spans="1:5">
      <c r="A412" s="1">
        <v>410</v>
      </c>
      <c r="B412">
        <v>0.3275952935218811</v>
      </c>
      <c r="C412">
        <v>411</v>
      </c>
      <c r="D412">
        <v>266</v>
      </c>
      <c r="E412">
        <v>0.6472019464720195</v>
      </c>
    </row>
    <row r="413" spans="1:5">
      <c r="A413" s="1">
        <v>411</v>
      </c>
      <c r="B413">
        <v>0.3276974856853485</v>
      </c>
      <c r="C413">
        <v>412</v>
      </c>
      <c r="D413">
        <v>266</v>
      </c>
      <c r="E413">
        <v>0.6456310679611651</v>
      </c>
    </row>
    <row r="414" spans="1:5">
      <c r="A414" s="1">
        <v>412</v>
      </c>
      <c r="B414">
        <v>0.3278850317001343</v>
      </c>
      <c r="C414">
        <v>413</v>
      </c>
      <c r="D414">
        <v>267</v>
      </c>
      <c r="E414">
        <v>0.6464891041162227</v>
      </c>
    </row>
    <row r="415" spans="1:5">
      <c r="A415" s="1">
        <v>413</v>
      </c>
      <c r="B415">
        <v>0.3279901146888733</v>
      </c>
      <c r="C415">
        <v>414</v>
      </c>
      <c r="D415">
        <v>268</v>
      </c>
      <c r="E415">
        <v>0.6473429951690821</v>
      </c>
    </row>
    <row r="416" spans="1:5">
      <c r="A416" s="1">
        <v>414</v>
      </c>
      <c r="B416">
        <v>0.3281942009925842</v>
      </c>
      <c r="C416">
        <v>415</v>
      </c>
      <c r="D416">
        <v>269</v>
      </c>
      <c r="E416">
        <v>0.6481927710843374</v>
      </c>
    </row>
    <row r="417" spans="1:5">
      <c r="A417" s="1">
        <v>415</v>
      </c>
      <c r="B417">
        <v>0.3282279372215271</v>
      </c>
      <c r="C417">
        <v>416</v>
      </c>
      <c r="D417">
        <v>270</v>
      </c>
      <c r="E417">
        <v>0.6490384615384616</v>
      </c>
    </row>
    <row r="418" spans="1:5">
      <c r="A418" s="1">
        <v>416</v>
      </c>
      <c r="B418">
        <v>0.3283835053443909</v>
      </c>
      <c r="C418">
        <v>417</v>
      </c>
      <c r="D418">
        <v>271</v>
      </c>
      <c r="E418">
        <v>0.6498800959232613</v>
      </c>
    </row>
    <row r="419" spans="1:5">
      <c r="A419" s="1">
        <v>417</v>
      </c>
      <c r="B419">
        <v>0.328685462474823</v>
      </c>
      <c r="C419">
        <v>418</v>
      </c>
      <c r="D419">
        <v>272</v>
      </c>
      <c r="E419">
        <v>0.6507177033492823</v>
      </c>
    </row>
    <row r="420" spans="1:5">
      <c r="A420" s="1">
        <v>418</v>
      </c>
      <c r="B420">
        <v>0.3289973139762878</v>
      </c>
      <c r="C420">
        <v>419</v>
      </c>
      <c r="D420">
        <v>273</v>
      </c>
      <c r="E420">
        <v>0.6515513126491647</v>
      </c>
    </row>
    <row r="421" spans="1:5">
      <c r="A421" s="1">
        <v>419</v>
      </c>
      <c r="B421">
        <v>0.3290292620658875</v>
      </c>
      <c r="C421">
        <v>420</v>
      </c>
      <c r="D421">
        <v>273</v>
      </c>
      <c r="E421">
        <v>0.65</v>
      </c>
    </row>
    <row r="422" spans="1:5">
      <c r="A422" s="1">
        <v>420</v>
      </c>
      <c r="B422">
        <v>0.3293028175830841</v>
      </c>
      <c r="C422">
        <v>421</v>
      </c>
      <c r="D422">
        <v>273</v>
      </c>
      <c r="E422">
        <v>0.6484560570071259</v>
      </c>
    </row>
    <row r="423" spans="1:5">
      <c r="A423" s="1">
        <v>421</v>
      </c>
      <c r="B423">
        <v>0.3296405375003815</v>
      </c>
      <c r="C423">
        <v>422</v>
      </c>
      <c r="D423">
        <v>274</v>
      </c>
      <c r="E423">
        <v>0.6492890995260664</v>
      </c>
    </row>
    <row r="424" spans="1:5">
      <c r="A424" s="1">
        <v>422</v>
      </c>
      <c r="B424">
        <v>0.3297016322612762</v>
      </c>
      <c r="C424">
        <v>423</v>
      </c>
      <c r="D424">
        <v>275</v>
      </c>
      <c r="E424">
        <v>0.6501182033096927</v>
      </c>
    </row>
    <row r="425" spans="1:5">
      <c r="A425" s="1">
        <v>423</v>
      </c>
      <c r="B425">
        <v>0.3299252390861511</v>
      </c>
      <c r="C425">
        <v>424</v>
      </c>
      <c r="D425">
        <v>276</v>
      </c>
      <c r="E425">
        <v>0.6509433962264151</v>
      </c>
    </row>
    <row r="426" spans="1:5">
      <c r="A426" s="1">
        <v>424</v>
      </c>
      <c r="B426">
        <v>0.3303575217723846</v>
      </c>
      <c r="C426">
        <v>425</v>
      </c>
      <c r="D426">
        <v>277</v>
      </c>
      <c r="E426">
        <v>0.6517647058823529</v>
      </c>
    </row>
    <row r="427" spans="1:5">
      <c r="A427" s="1">
        <v>425</v>
      </c>
      <c r="B427">
        <v>0.3310107588768005</v>
      </c>
      <c r="C427">
        <v>426</v>
      </c>
      <c r="D427">
        <v>277</v>
      </c>
      <c r="E427">
        <v>0.6502347417840375</v>
      </c>
    </row>
    <row r="428" spans="1:5">
      <c r="A428" s="1">
        <v>426</v>
      </c>
      <c r="B428">
        <v>0.3310173749923706</v>
      </c>
      <c r="C428">
        <v>427</v>
      </c>
      <c r="D428">
        <v>277</v>
      </c>
      <c r="E428">
        <v>0.6487119437939111</v>
      </c>
    </row>
    <row r="429" spans="1:5">
      <c r="A429" s="1">
        <v>427</v>
      </c>
      <c r="B429">
        <v>0.3310209214687347</v>
      </c>
      <c r="C429">
        <v>428</v>
      </c>
      <c r="D429">
        <v>277</v>
      </c>
      <c r="E429">
        <v>0.647196261682243</v>
      </c>
    </row>
    <row r="430" spans="1:5">
      <c r="A430" s="1">
        <v>428</v>
      </c>
      <c r="B430">
        <v>0.3311291933059692</v>
      </c>
      <c r="C430">
        <v>429</v>
      </c>
      <c r="D430">
        <v>278</v>
      </c>
      <c r="E430">
        <v>0.6480186480186481</v>
      </c>
    </row>
    <row r="431" spans="1:5">
      <c r="A431" s="1">
        <v>429</v>
      </c>
      <c r="B431">
        <v>0.3311935067176819</v>
      </c>
      <c r="C431">
        <v>430</v>
      </c>
      <c r="D431">
        <v>279</v>
      </c>
      <c r="E431">
        <v>0.6488372093023256</v>
      </c>
    </row>
    <row r="432" spans="1:5">
      <c r="A432" s="1">
        <v>430</v>
      </c>
      <c r="B432">
        <v>0.3313190340995789</v>
      </c>
      <c r="C432">
        <v>431</v>
      </c>
      <c r="D432">
        <v>280</v>
      </c>
      <c r="E432">
        <v>0.6496519721577726</v>
      </c>
    </row>
    <row r="433" spans="1:5">
      <c r="A433" s="1">
        <v>431</v>
      </c>
      <c r="B433">
        <v>0.3320703506469727</v>
      </c>
      <c r="C433">
        <v>432</v>
      </c>
      <c r="D433">
        <v>281</v>
      </c>
      <c r="E433">
        <v>0.6504629629629629</v>
      </c>
    </row>
    <row r="434" spans="1:5">
      <c r="A434" s="1">
        <v>432</v>
      </c>
      <c r="B434">
        <v>0.3324415385723114</v>
      </c>
      <c r="C434">
        <v>433</v>
      </c>
      <c r="D434">
        <v>282</v>
      </c>
      <c r="E434">
        <v>0.651270207852194</v>
      </c>
    </row>
    <row r="435" spans="1:5">
      <c r="A435" s="1">
        <v>433</v>
      </c>
      <c r="B435">
        <v>0.3326453566551208</v>
      </c>
      <c r="C435">
        <v>434</v>
      </c>
      <c r="D435">
        <v>283</v>
      </c>
      <c r="E435">
        <v>0.652073732718894</v>
      </c>
    </row>
    <row r="436" spans="1:5">
      <c r="A436" s="1">
        <v>434</v>
      </c>
      <c r="B436">
        <v>0.3328933417797089</v>
      </c>
      <c r="C436">
        <v>435</v>
      </c>
      <c r="D436">
        <v>283</v>
      </c>
      <c r="E436">
        <v>0.6505747126436782</v>
      </c>
    </row>
    <row r="437" spans="1:5">
      <c r="A437" s="1">
        <v>435</v>
      </c>
      <c r="B437">
        <v>0.3330290019512177</v>
      </c>
      <c r="C437">
        <v>436</v>
      </c>
      <c r="D437">
        <v>283</v>
      </c>
      <c r="E437">
        <v>0.6490825688073395</v>
      </c>
    </row>
    <row r="438" spans="1:5">
      <c r="A438" s="1">
        <v>436</v>
      </c>
      <c r="B438">
        <v>0.3330405950546265</v>
      </c>
      <c r="C438">
        <v>437</v>
      </c>
      <c r="D438">
        <v>284</v>
      </c>
      <c r="E438">
        <v>0.6498855835240275</v>
      </c>
    </row>
    <row r="439" spans="1:5">
      <c r="A439" s="1">
        <v>437</v>
      </c>
      <c r="B439">
        <v>0.3331311047077179</v>
      </c>
      <c r="C439">
        <v>438</v>
      </c>
      <c r="D439">
        <v>284</v>
      </c>
      <c r="E439">
        <v>0.6484018264840182</v>
      </c>
    </row>
    <row r="440" spans="1:5">
      <c r="A440" s="1">
        <v>438</v>
      </c>
      <c r="B440">
        <v>0.333271712064743</v>
      </c>
      <c r="C440">
        <v>439</v>
      </c>
      <c r="D440">
        <v>285</v>
      </c>
      <c r="E440">
        <v>0.6492027334851936</v>
      </c>
    </row>
    <row r="441" spans="1:5">
      <c r="A441" s="1">
        <v>439</v>
      </c>
      <c r="B441">
        <v>0.333418995141983</v>
      </c>
      <c r="C441">
        <v>440</v>
      </c>
      <c r="D441">
        <v>286</v>
      </c>
      <c r="E441">
        <v>0.65</v>
      </c>
    </row>
    <row r="442" spans="1:5">
      <c r="A442" s="1">
        <v>440</v>
      </c>
      <c r="B442">
        <v>0.3334469497203827</v>
      </c>
      <c r="C442">
        <v>441</v>
      </c>
      <c r="D442">
        <v>287</v>
      </c>
      <c r="E442">
        <v>0.6507936507936508</v>
      </c>
    </row>
    <row r="443" spans="1:5">
      <c r="A443" s="1">
        <v>441</v>
      </c>
      <c r="B443">
        <v>0.333509236574173</v>
      </c>
      <c r="C443">
        <v>442</v>
      </c>
      <c r="D443">
        <v>287</v>
      </c>
      <c r="E443">
        <v>0.6493212669683258</v>
      </c>
    </row>
    <row r="444" spans="1:5">
      <c r="A444" s="1">
        <v>442</v>
      </c>
      <c r="B444">
        <v>0.3335959911346436</v>
      </c>
      <c r="C444">
        <v>443</v>
      </c>
      <c r="D444">
        <v>288</v>
      </c>
      <c r="E444">
        <v>0.6501128668171557</v>
      </c>
    </row>
    <row r="445" spans="1:5">
      <c r="A445" s="1">
        <v>443</v>
      </c>
      <c r="B445">
        <v>0.3337523937225342</v>
      </c>
      <c r="C445">
        <v>444</v>
      </c>
      <c r="D445">
        <v>289</v>
      </c>
      <c r="E445">
        <v>0.6509009009009009</v>
      </c>
    </row>
    <row r="446" spans="1:5">
      <c r="A446" s="1">
        <v>444</v>
      </c>
      <c r="B446">
        <v>0.3339466154575348</v>
      </c>
      <c r="C446">
        <v>445</v>
      </c>
      <c r="D446">
        <v>290</v>
      </c>
      <c r="E446">
        <v>0.651685393258427</v>
      </c>
    </row>
    <row r="447" spans="1:5">
      <c r="A447" s="1">
        <v>445</v>
      </c>
      <c r="B447">
        <v>0.3340629935264587</v>
      </c>
      <c r="C447">
        <v>446</v>
      </c>
      <c r="D447">
        <v>291</v>
      </c>
      <c r="E447">
        <v>0.6524663677130045</v>
      </c>
    </row>
    <row r="448" spans="1:5">
      <c r="A448" s="1">
        <v>446</v>
      </c>
      <c r="B448">
        <v>0.3342194259166718</v>
      </c>
      <c r="C448">
        <v>447</v>
      </c>
      <c r="D448">
        <v>292</v>
      </c>
      <c r="E448">
        <v>0.6532438478747203</v>
      </c>
    </row>
    <row r="449" spans="1:5">
      <c r="A449" s="1">
        <v>447</v>
      </c>
      <c r="B449">
        <v>0.3342731297016144</v>
      </c>
      <c r="C449">
        <v>448</v>
      </c>
      <c r="D449">
        <v>293</v>
      </c>
      <c r="E449">
        <v>0.6540178571428571</v>
      </c>
    </row>
    <row r="450" spans="1:5">
      <c r="A450" s="1">
        <v>448</v>
      </c>
      <c r="B450">
        <v>0.3344369530677795</v>
      </c>
      <c r="C450">
        <v>449</v>
      </c>
      <c r="D450">
        <v>293</v>
      </c>
      <c r="E450">
        <v>0.6525612472160356</v>
      </c>
    </row>
    <row r="451" spans="1:5">
      <c r="A451" s="1">
        <v>449</v>
      </c>
      <c r="B451">
        <v>0.3346220254898071</v>
      </c>
      <c r="C451">
        <v>450</v>
      </c>
      <c r="D451">
        <v>294</v>
      </c>
      <c r="E451">
        <v>0.6533333333333333</v>
      </c>
    </row>
    <row r="452" spans="1:5">
      <c r="A452" s="1">
        <v>450</v>
      </c>
      <c r="B452">
        <v>0.3349225223064423</v>
      </c>
      <c r="C452">
        <v>451</v>
      </c>
      <c r="D452">
        <v>295</v>
      </c>
      <c r="E452">
        <v>0.6541019955654102</v>
      </c>
    </row>
    <row r="453" spans="1:5">
      <c r="A453" s="1">
        <v>451</v>
      </c>
      <c r="B453">
        <v>0.3349824249744415</v>
      </c>
      <c r="C453">
        <v>452</v>
      </c>
      <c r="D453">
        <v>296</v>
      </c>
      <c r="E453">
        <v>0.6548672566371682</v>
      </c>
    </row>
    <row r="454" spans="1:5">
      <c r="A454" s="1">
        <v>452</v>
      </c>
      <c r="B454">
        <v>0.3350107371807098</v>
      </c>
      <c r="C454">
        <v>453</v>
      </c>
      <c r="D454">
        <v>297</v>
      </c>
      <c r="E454">
        <v>0.6556291390728477</v>
      </c>
    </row>
    <row r="455" spans="1:5">
      <c r="A455" s="1">
        <v>453</v>
      </c>
      <c r="B455">
        <v>0.3351644277572632</v>
      </c>
      <c r="C455">
        <v>454</v>
      </c>
      <c r="D455">
        <v>298</v>
      </c>
      <c r="E455">
        <v>0.6563876651982379</v>
      </c>
    </row>
    <row r="456" spans="1:5">
      <c r="A456" s="1">
        <v>454</v>
      </c>
      <c r="B456">
        <v>0.3352011144161224</v>
      </c>
      <c r="C456">
        <v>455</v>
      </c>
      <c r="D456">
        <v>299</v>
      </c>
      <c r="E456">
        <v>0.6571428571428571</v>
      </c>
    </row>
    <row r="457" spans="1:5">
      <c r="A457" s="1">
        <v>455</v>
      </c>
      <c r="B457">
        <v>0.3358324468135834</v>
      </c>
      <c r="C457">
        <v>456</v>
      </c>
      <c r="D457">
        <v>299</v>
      </c>
      <c r="E457">
        <v>0.6557017543859649</v>
      </c>
    </row>
    <row r="458" spans="1:5">
      <c r="A458" s="1">
        <v>456</v>
      </c>
      <c r="B458">
        <v>0.336249828338623</v>
      </c>
      <c r="C458">
        <v>457</v>
      </c>
      <c r="D458">
        <v>300</v>
      </c>
      <c r="E458">
        <v>0.6564551422319475</v>
      </c>
    </row>
    <row r="459" spans="1:5">
      <c r="A459" s="1">
        <v>457</v>
      </c>
      <c r="B459">
        <v>0.3364750742912292</v>
      </c>
      <c r="C459">
        <v>458</v>
      </c>
      <c r="D459">
        <v>301</v>
      </c>
      <c r="E459">
        <v>0.6572052401746725</v>
      </c>
    </row>
    <row r="460" spans="1:5">
      <c r="A460" s="1">
        <v>458</v>
      </c>
      <c r="B460">
        <v>0.3366619944572449</v>
      </c>
      <c r="C460">
        <v>459</v>
      </c>
      <c r="D460">
        <v>302</v>
      </c>
      <c r="E460">
        <v>0.6579520697167756</v>
      </c>
    </row>
    <row r="461" spans="1:5">
      <c r="A461" s="1">
        <v>459</v>
      </c>
      <c r="B461">
        <v>0.336665153503418</v>
      </c>
      <c r="C461">
        <v>460</v>
      </c>
      <c r="D461">
        <v>303</v>
      </c>
      <c r="E461">
        <v>0.658695652173913</v>
      </c>
    </row>
    <row r="462" spans="1:5">
      <c r="A462" s="1">
        <v>460</v>
      </c>
      <c r="B462">
        <v>0.336702287197113</v>
      </c>
      <c r="C462">
        <v>461</v>
      </c>
      <c r="D462">
        <v>303</v>
      </c>
      <c r="E462">
        <v>0.6572668112798264</v>
      </c>
    </row>
    <row r="463" spans="1:5">
      <c r="A463" s="1">
        <v>461</v>
      </c>
      <c r="B463">
        <v>0.3367107212543488</v>
      </c>
      <c r="C463">
        <v>462</v>
      </c>
      <c r="D463">
        <v>303</v>
      </c>
      <c r="E463">
        <v>0.6558441558441559</v>
      </c>
    </row>
    <row r="464" spans="1:5">
      <c r="A464" s="1">
        <v>462</v>
      </c>
      <c r="B464">
        <v>0.3370523154735565</v>
      </c>
      <c r="C464">
        <v>463</v>
      </c>
      <c r="D464">
        <v>304</v>
      </c>
      <c r="E464">
        <v>0.6565874730021598</v>
      </c>
    </row>
    <row r="465" spans="1:5">
      <c r="A465" s="1">
        <v>463</v>
      </c>
      <c r="B465">
        <v>0.3372997045516968</v>
      </c>
      <c r="C465">
        <v>464</v>
      </c>
      <c r="D465">
        <v>305</v>
      </c>
      <c r="E465">
        <v>0.6573275862068966</v>
      </c>
    </row>
    <row r="466" spans="1:5">
      <c r="A466" s="1">
        <v>464</v>
      </c>
      <c r="B466">
        <v>0.3373883366584778</v>
      </c>
      <c r="C466">
        <v>465</v>
      </c>
      <c r="D466">
        <v>306</v>
      </c>
      <c r="E466">
        <v>0.6580645161290323</v>
      </c>
    </row>
    <row r="467" spans="1:5">
      <c r="A467" s="1">
        <v>465</v>
      </c>
      <c r="B467">
        <v>0.337397426366806</v>
      </c>
      <c r="C467">
        <v>466</v>
      </c>
      <c r="D467">
        <v>307</v>
      </c>
      <c r="E467">
        <v>0.6587982832618026</v>
      </c>
    </row>
    <row r="468" spans="1:5">
      <c r="A468" s="1">
        <v>466</v>
      </c>
      <c r="B468">
        <v>0.3374102115631104</v>
      </c>
      <c r="C468">
        <v>467</v>
      </c>
      <c r="D468">
        <v>308</v>
      </c>
      <c r="E468">
        <v>0.6595289079229122</v>
      </c>
    </row>
    <row r="469" spans="1:5">
      <c r="A469" s="1">
        <v>467</v>
      </c>
      <c r="B469">
        <v>0.3375122249126434</v>
      </c>
      <c r="C469">
        <v>468</v>
      </c>
      <c r="D469">
        <v>308</v>
      </c>
      <c r="E469">
        <v>0.6581196581196581</v>
      </c>
    </row>
    <row r="470" spans="1:5">
      <c r="A470" s="1">
        <v>468</v>
      </c>
      <c r="B470">
        <v>0.3375525772571564</v>
      </c>
      <c r="C470">
        <v>469</v>
      </c>
      <c r="D470">
        <v>308</v>
      </c>
      <c r="E470">
        <v>0.6567164179104478</v>
      </c>
    </row>
    <row r="471" spans="1:5">
      <c r="A471" s="1">
        <v>469</v>
      </c>
      <c r="B471">
        <v>0.337572455406189</v>
      </c>
      <c r="C471">
        <v>470</v>
      </c>
      <c r="D471">
        <v>309</v>
      </c>
      <c r="E471">
        <v>0.6574468085106383</v>
      </c>
    </row>
    <row r="472" spans="1:5">
      <c r="A472" s="1">
        <v>470</v>
      </c>
      <c r="B472">
        <v>0.3378565311431885</v>
      </c>
      <c r="C472">
        <v>471</v>
      </c>
      <c r="D472">
        <v>310</v>
      </c>
      <c r="E472">
        <v>0.6581740976645435</v>
      </c>
    </row>
    <row r="473" spans="1:5">
      <c r="A473" s="1">
        <v>471</v>
      </c>
      <c r="B473">
        <v>0.3380995094776154</v>
      </c>
      <c r="C473">
        <v>472</v>
      </c>
      <c r="D473">
        <v>311</v>
      </c>
      <c r="E473">
        <v>0.6588983050847458</v>
      </c>
    </row>
    <row r="474" spans="1:5">
      <c r="A474" s="1">
        <v>472</v>
      </c>
      <c r="B474">
        <v>0.3381651639938354</v>
      </c>
      <c r="C474">
        <v>473</v>
      </c>
      <c r="D474">
        <v>311</v>
      </c>
      <c r="E474">
        <v>0.6575052854122622</v>
      </c>
    </row>
    <row r="475" spans="1:5">
      <c r="A475" s="1">
        <v>473</v>
      </c>
      <c r="B475">
        <v>0.3386120498180389</v>
      </c>
      <c r="C475">
        <v>474</v>
      </c>
      <c r="D475">
        <v>311</v>
      </c>
      <c r="E475">
        <v>0.6561181434599156</v>
      </c>
    </row>
    <row r="476" spans="1:5">
      <c r="A476" s="1">
        <v>474</v>
      </c>
      <c r="B476">
        <v>0.3391441404819489</v>
      </c>
      <c r="C476">
        <v>475</v>
      </c>
      <c r="D476">
        <v>311</v>
      </c>
      <c r="E476">
        <v>0.6547368421052632</v>
      </c>
    </row>
    <row r="477" spans="1:5">
      <c r="A477" s="1">
        <v>475</v>
      </c>
      <c r="B477">
        <v>0.3391481637954712</v>
      </c>
      <c r="C477">
        <v>476</v>
      </c>
      <c r="D477">
        <v>312</v>
      </c>
      <c r="E477">
        <v>0.6554621848739496</v>
      </c>
    </row>
    <row r="478" spans="1:5">
      <c r="A478" s="1">
        <v>476</v>
      </c>
      <c r="B478">
        <v>0.3394143581390381</v>
      </c>
      <c r="C478">
        <v>477</v>
      </c>
      <c r="D478">
        <v>313</v>
      </c>
      <c r="E478">
        <v>0.6561844863731656</v>
      </c>
    </row>
    <row r="479" spans="1:5">
      <c r="A479" s="1">
        <v>477</v>
      </c>
      <c r="B479">
        <v>0.339486837387085</v>
      </c>
      <c r="C479">
        <v>478</v>
      </c>
      <c r="D479">
        <v>314</v>
      </c>
      <c r="E479">
        <v>0.6569037656903766</v>
      </c>
    </row>
    <row r="480" spans="1:5">
      <c r="A480" s="1">
        <v>478</v>
      </c>
      <c r="B480">
        <v>0.3400155901908875</v>
      </c>
      <c r="C480">
        <v>479</v>
      </c>
      <c r="D480">
        <v>315</v>
      </c>
      <c r="E480">
        <v>0.6576200417536534</v>
      </c>
    </row>
    <row r="481" spans="1:5">
      <c r="A481" s="1">
        <v>479</v>
      </c>
      <c r="B481">
        <v>0.3400871753692627</v>
      </c>
      <c r="C481">
        <v>480</v>
      </c>
      <c r="D481">
        <v>316</v>
      </c>
      <c r="E481">
        <v>0.6583333333333333</v>
      </c>
    </row>
    <row r="482" spans="1:5">
      <c r="A482" s="1">
        <v>480</v>
      </c>
      <c r="B482">
        <v>0.340196430683136</v>
      </c>
      <c r="C482">
        <v>481</v>
      </c>
      <c r="D482">
        <v>316</v>
      </c>
      <c r="E482">
        <v>0.656964656964657</v>
      </c>
    </row>
    <row r="483" spans="1:5">
      <c r="A483" s="1">
        <v>481</v>
      </c>
      <c r="B483">
        <v>0.3402435183525085</v>
      </c>
      <c r="C483">
        <v>482</v>
      </c>
      <c r="D483">
        <v>317</v>
      </c>
      <c r="E483">
        <v>0.6576763485477178</v>
      </c>
    </row>
    <row r="484" spans="1:5">
      <c r="A484" s="1">
        <v>482</v>
      </c>
      <c r="B484">
        <v>0.3402800559997559</v>
      </c>
      <c r="C484">
        <v>483</v>
      </c>
      <c r="D484">
        <v>317</v>
      </c>
      <c r="E484">
        <v>0.6563146997929606</v>
      </c>
    </row>
    <row r="485" spans="1:5">
      <c r="A485" s="1">
        <v>483</v>
      </c>
      <c r="B485">
        <v>0.3404075801372528</v>
      </c>
      <c r="C485">
        <v>484</v>
      </c>
      <c r="D485">
        <v>318</v>
      </c>
      <c r="E485">
        <v>0.6570247933884298</v>
      </c>
    </row>
    <row r="486" spans="1:5">
      <c r="A486" s="1">
        <v>484</v>
      </c>
      <c r="B486">
        <v>0.340499073266983</v>
      </c>
      <c r="C486">
        <v>485</v>
      </c>
      <c r="D486">
        <v>318</v>
      </c>
      <c r="E486">
        <v>0.6556701030927835</v>
      </c>
    </row>
    <row r="487" spans="1:5">
      <c r="A487" s="1">
        <v>485</v>
      </c>
      <c r="B487">
        <v>0.3408292829990387</v>
      </c>
      <c r="C487">
        <v>486</v>
      </c>
      <c r="D487">
        <v>319</v>
      </c>
      <c r="E487">
        <v>0.6563786008230452</v>
      </c>
    </row>
    <row r="488" spans="1:5">
      <c r="A488" s="1">
        <v>486</v>
      </c>
      <c r="B488">
        <v>0.34126016497612</v>
      </c>
      <c r="C488">
        <v>487</v>
      </c>
      <c r="D488">
        <v>320</v>
      </c>
      <c r="E488">
        <v>0.6570841889117043</v>
      </c>
    </row>
    <row r="489" spans="1:5">
      <c r="A489" s="1">
        <v>487</v>
      </c>
      <c r="B489">
        <v>0.3414141237735748</v>
      </c>
      <c r="C489">
        <v>488</v>
      </c>
      <c r="D489">
        <v>321</v>
      </c>
      <c r="E489">
        <v>0.6577868852459017</v>
      </c>
    </row>
    <row r="490" spans="1:5">
      <c r="A490" s="1">
        <v>488</v>
      </c>
      <c r="B490">
        <v>0.341567724943161</v>
      </c>
      <c r="C490">
        <v>489</v>
      </c>
      <c r="D490">
        <v>322</v>
      </c>
      <c r="E490">
        <v>0.6584867075664622</v>
      </c>
    </row>
    <row r="491" spans="1:5">
      <c r="A491" s="1">
        <v>489</v>
      </c>
      <c r="B491">
        <v>0.341579407453537</v>
      </c>
      <c r="C491">
        <v>490</v>
      </c>
      <c r="D491">
        <v>323</v>
      </c>
      <c r="E491">
        <v>0.6591836734693878</v>
      </c>
    </row>
    <row r="492" spans="1:5">
      <c r="A492" s="1">
        <v>490</v>
      </c>
      <c r="B492">
        <v>0.3418227732181549</v>
      </c>
      <c r="C492">
        <v>491</v>
      </c>
      <c r="D492">
        <v>324</v>
      </c>
      <c r="E492">
        <v>0.659877800407332</v>
      </c>
    </row>
    <row r="493" spans="1:5">
      <c r="A493" s="1">
        <v>491</v>
      </c>
      <c r="B493">
        <v>0.3420924246311188</v>
      </c>
      <c r="C493">
        <v>492</v>
      </c>
      <c r="D493">
        <v>324</v>
      </c>
      <c r="E493">
        <v>0.6585365853658537</v>
      </c>
    </row>
    <row r="494" spans="1:5">
      <c r="A494" s="1">
        <v>492</v>
      </c>
      <c r="B494">
        <v>0.3429549932479858</v>
      </c>
      <c r="C494">
        <v>493</v>
      </c>
      <c r="D494">
        <v>324</v>
      </c>
      <c r="E494">
        <v>0.6572008113590264</v>
      </c>
    </row>
    <row r="495" spans="1:5">
      <c r="A495" s="1">
        <v>493</v>
      </c>
      <c r="B495">
        <v>0.3429857790470123</v>
      </c>
      <c r="C495">
        <v>494</v>
      </c>
      <c r="D495">
        <v>325</v>
      </c>
      <c r="E495">
        <v>0.6578947368421053</v>
      </c>
    </row>
    <row r="496" spans="1:5">
      <c r="A496" s="1">
        <v>494</v>
      </c>
      <c r="B496">
        <v>0.3432102799415588</v>
      </c>
      <c r="C496">
        <v>495</v>
      </c>
      <c r="D496">
        <v>326</v>
      </c>
      <c r="E496">
        <v>0.6585858585858586</v>
      </c>
    </row>
    <row r="497" spans="1:5">
      <c r="A497" s="1">
        <v>495</v>
      </c>
      <c r="B497">
        <v>0.3433648347854614</v>
      </c>
      <c r="C497">
        <v>496</v>
      </c>
      <c r="D497">
        <v>326</v>
      </c>
      <c r="E497">
        <v>0.657258064516129</v>
      </c>
    </row>
    <row r="498" spans="1:5">
      <c r="A498" s="1">
        <v>496</v>
      </c>
      <c r="B498">
        <v>0.3434174358844757</v>
      </c>
      <c r="C498">
        <v>497</v>
      </c>
      <c r="D498">
        <v>326</v>
      </c>
      <c r="E498">
        <v>0.6559356136820925</v>
      </c>
    </row>
    <row r="499" spans="1:5">
      <c r="A499" s="1">
        <v>497</v>
      </c>
      <c r="B499">
        <v>0.343873143196106</v>
      </c>
      <c r="C499">
        <v>498</v>
      </c>
      <c r="D499">
        <v>327</v>
      </c>
      <c r="E499">
        <v>0.6566265060240963</v>
      </c>
    </row>
    <row r="500" spans="1:5">
      <c r="A500" s="1">
        <v>498</v>
      </c>
      <c r="B500">
        <v>0.343905121088028</v>
      </c>
      <c r="C500">
        <v>499</v>
      </c>
      <c r="D500">
        <v>328</v>
      </c>
      <c r="E500">
        <v>0.657314629258517</v>
      </c>
    </row>
    <row r="501" spans="1:5">
      <c r="A501" s="1">
        <v>499</v>
      </c>
      <c r="B501">
        <v>0.3439210951328278</v>
      </c>
      <c r="C501">
        <v>500</v>
      </c>
      <c r="D501">
        <v>328</v>
      </c>
      <c r="E501">
        <v>0.656</v>
      </c>
    </row>
    <row r="502" spans="1:5">
      <c r="A502" s="1">
        <v>500</v>
      </c>
      <c r="B502">
        <v>0.3439615666866302</v>
      </c>
      <c r="C502">
        <v>501</v>
      </c>
      <c r="D502">
        <v>328</v>
      </c>
      <c r="E502">
        <v>0.654690618762475</v>
      </c>
    </row>
    <row r="503" spans="1:5">
      <c r="A503" s="1">
        <v>501</v>
      </c>
      <c r="B503">
        <v>0.3441790044307709</v>
      </c>
      <c r="C503">
        <v>502</v>
      </c>
      <c r="D503">
        <v>329</v>
      </c>
      <c r="E503">
        <v>0.6553784860557769</v>
      </c>
    </row>
    <row r="504" spans="1:5">
      <c r="A504" s="1">
        <v>502</v>
      </c>
      <c r="B504">
        <v>0.3441947400569916</v>
      </c>
      <c r="C504">
        <v>503</v>
      </c>
      <c r="D504">
        <v>330</v>
      </c>
      <c r="E504">
        <v>0.6560636182902585</v>
      </c>
    </row>
    <row r="505" spans="1:5">
      <c r="A505" s="1">
        <v>503</v>
      </c>
      <c r="B505">
        <v>0.3442691266536713</v>
      </c>
      <c r="C505">
        <v>504</v>
      </c>
      <c r="D505">
        <v>330</v>
      </c>
      <c r="E505">
        <v>0.6547619047619048</v>
      </c>
    </row>
    <row r="506" spans="1:5">
      <c r="A506" s="1">
        <v>504</v>
      </c>
      <c r="B506">
        <v>0.3442915678024292</v>
      </c>
      <c r="C506">
        <v>505</v>
      </c>
      <c r="D506">
        <v>330</v>
      </c>
      <c r="E506">
        <v>0.6534653465346535</v>
      </c>
    </row>
    <row r="507" spans="1:5">
      <c r="A507" s="1">
        <v>505</v>
      </c>
      <c r="B507">
        <v>0.3443762362003326</v>
      </c>
      <c r="C507">
        <v>506</v>
      </c>
      <c r="D507">
        <v>331</v>
      </c>
      <c r="E507">
        <v>0.6541501976284585</v>
      </c>
    </row>
    <row r="508" spans="1:5">
      <c r="A508" s="1">
        <v>506</v>
      </c>
      <c r="B508">
        <v>0.3444821238517761</v>
      </c>
      <c r="C508">
        <v>507</v>
      </c>
      <c r="D508">
        <v>332</v>
      </c>
      <c r="E508">
        <v>0.6548323471400395</v>
      </c>
    </row>
    <row r="509" spans="1:5">
      <c r="A509" s="1">
        <v>507</v>
      </c>
      <c r="B509">
        <v>0.3445290923118591</v>
      </c>
      <c r="C509">
        <v>508</v>
      </c>
      <c r="D509">
        <v>333</v>
      </c>
      <c r="E509">
        <v>0.655511811023622</v>
      </c>
    </row>
    <row r="510" spans="1:5">
      <c r="A510" s="1">
        <v>508</v>
      </c>
      <c r="B510">
        <v>0.3445948660373688</v>
      </c>
      <c r="C510">
        <v>509</v>
      </c>
      <c r="D510">
        <v>333</v>
      </c>
      <c r="E510">
        <v>0.6542239685658153</v>
      </c>
    </row>
    <row r="511" spans="1:5">
      <c r="A511" s="1">
        <v>509</v>
      </c>
      <c r="B511">
        <v>0.3447013199329376</v>
      </c>
      <c r="C511">
        <v>510</v>
      </c>
      <c r="D511">
        <v>333</v>
      </c>
      <c r="E511">
        <v>0.6529411764705882</v>
      </c>
    </row>
    <row r="512" spans="1:5">
      <c r="A512" s="1">
        <v>510</v>
      </c>
      <c r="B512">
        <v>0.3447462916374207</v>
      </c>
      <c r="C512">
        <v>511</v>
      </c>
      <c r="D512">
        <v>333</v>
      </c>
      <c r="E512">
        <v>0.6516634050880626</v>
      </c>
    </row>
    <row r="513" spans="1:5">
      <c r="A513" s="1">
        <v>511</v>
      </c>
      <c r="B513">
        <v>0.3447989523410797</v>
      </c>
      <c r="C513">
        <v>512</v>
      </c>
      <c r="D513">
        <v>333</v>
      </c>
      <c r="E513">
        <v>0.650390625</v>
      </c>
    </row>
    <row r="514" spans="1:5">
      <c r="A514" s="1">
        <v>512</v>
      </c>
      <c r="B514">
        <v>0.3448497951030731</v>
      </c>
      <c r="C514">
        <v>513</v>
      </c>
      <c r="D514">
        <v>334</v>
      </c>
      <c r="E514">
        <v>0.6510721247563352</v>
      </c>
    </row>
    <row r="515" spans="1:5">
      <c r="A515" s="1">
        <v>513</v>
      </c>
      <c r="B515">
        <v>0.3449306488037109</v>
      </c>
      <c r="C515">
        <v>514</v>
      </c>
      <c r="D515">
        <v>335</v>
      </c>
      <c r="E515">
        <v>0.6517509727626459</v>
      </c>
    </row>
    <row r="516" spans="1:5">
      <c r="A516" s="1">
        <v>514</v>
      </c>
      <c r="B516">
        <v>0.3449639081954956</v>
      </c>
      <c r="C516">
        <v>515</v>
      </c>
      <c r="D516">
        <v>336</v>
      </c>
      <c r="E516">
        <v>0.6524271844660194</v>
      </c>
    </row>
    <row r="517" spans="1:5">
      <c r="A517" s="1">
        <v>515</v>
      </c>
      <c r="B517">
        <v>0.3451675772666931</v>
      </c>
      <c r="C517">
        <v>516</v>
      </c>
      <c r="D517">
        <v>336</v>
      </c>
      <c r="E517">
        <v>0.6511627906976745</v>
      </c>
    </row>
    <row r="518" spans="1:5">
      <c r="A518" s="1">
        <v>516</v>
      </c>
      <c r="B518">
        <v>0.3456295132637024</v>
      </c>
      <c r="C518">
        <v>517</v>
      </c>
      <c r="D518">
        <v>336</v>
      </c>
      <c r="E518">
        <v>0.6499032882011605</v>
      </c>
    </row>
    <row r="519" spans="1:5">
      <c r="A519" s="1">
        <v>517</v>
      </c>
      <c r="B519">
        <v>0.3458308279514313</v>
      </c>
      <c r="C519">
        <v>518</v>
      </c>
      <c r="D519">
        <v>337</v>
      </c>
      <c r="E519">
        <v>0.6505791505791506</v>
      </c>
    </row>
    <row r="520" spans="1:5">
      <c r="A520" s="1">
        <v>518</v>
      </c>
      <c r="B520">
        <v>0.3460767269134521</v>
      </c>
      <c r="C520">
        <v>519</v>
      </c>
      <c r="D520">
        <v>337</v>
      </c>
      <c r="E520">
        <v>0.6493256262042389</v>
      </c>
    </row>
    <row r="521" spans="1:5">
      <c r="A521" s="1">
        <v>519</v>
      </c>
      <c r="B521">
        <v>0.3465844094753265</v>
      </c>
      <c r="C521">
        <v>520</v>
      </c>
      <c r="D521">
        <v>337</v>
      </c>
      <c r="E521">
        <v>0.6480769230769231</v>
      </c>
    </row>
    <row r="522" spans="1:5">
      <c r="A522" s="1">
        <v>520</v>
      </c>
      <c r="B522">
        <v>0.3467867076396942</v>
      </c>
      <c r="C522">
        <v>521</v>
      </c>
      <c r="D522">
        <v>337</v>
      </c>
      <c r="E522">
        <v>0.6468330134357005</v>
      </c>
    </row>
    <row r="523" spans="1:5">
      <c r="A523" s="1">
        <v>521</v>
      </c>
      <c r="B523">
        <v>0.3470181226730347</v>
      </c>
      <c r="C523">
        <v>522</v>
      </c>
      <c r="D523">
        <v>338</v>
      </c>
      <c r="E523">
        <v>0.6475095785440613</v>
      </c>
    </row>
    <row r="524" spans="1:5">
      <c r="A524" s="1">
        <v>522</v>
      </c>
      <c r="B524">
        <v>0.3472124040126801</v>
      </c>
      <c r="C524">
        <v>523</v>
      </c>
      <c r="D524">
        <v>339</v>
      </c>
      <c r="E524">
        <v>0.6481835564053537</v>
      </c>
    </row>
    <row r="525" spans="1:5">
      <c r="A525" s="1">
        <v>523</v>
      </c>
      <c r="B525">
        <v>0.3474614322185516</v>
      </c>
      <c r="C525">
        <v>524</v>
      </c>
      <c r="D525">
        <v>339</v>
      </c>
      <c r="E525">
        <v>0.6469465648854962</v>
      </c>
    </row>
    <row r="526" spans="1:5">
      <c r="A526" s="1">
        <v>524</v>
      </c>
      <c r="B526">
        <v>0.3479001820087433</v>
      </c>
      <c r="C526">
        <v>525</v>
      </c>
      <c r="D526">
        <v>340</v>
      </c>
      <c r="E526">
        <v>0.6476190476190476</v>
      </c>
    </row>
    <row r="527" spans="1:5">
      <c r="A527" s="1">
        <v>525</v>
      </c>
      <c r="B527">
        <v>0.3479840457439423</v>
      </c>
      <c r="C527">
        <v>526</v>
      </c>
      <c r="D527">
        <v>341</v>
      </c>
      <c r="E527">
        <v>0.6482889733840305</v>
      </c>
    </row>
    <row r="528" spans="1:5">
      <c r="A528" s="1">
        <v>526</v>
      </c>
      <c r="B528">
        <v>0.3484003841876984</v>
      </c>
      <c r="C528">
        <v>527</v>
      </c>
      <c r="D528">
        <v>342</v>
      </c>
      <c r="E528">
        <v>0.6489563567362429</v>
      </c>
    </row>
    <row r="529" spans="1:5">
      <c r="A529" s="1">
        <v>527</v>
      </c>
      <c r="B529">
        <v>0.3484773337841034</v>
      </c>
      <c r="C529">
        <v>528</v>
      </c>
      <c r="D529">
        <v>342</v>
      </c>
      <c r="E529">
        <v>0.6477272727272727</v>
      </c>
    </row>
    <row r="530" spans="1:5">
      <c r="A530" s="1">
        <v>528</v>
      </c>
      <c r="B530">
        <v>0.3485040068626404</v>
      </c>
      <c r="C530">
        <v>529</v>
      </c>
      <c r="D530">
        <v>343</v>
      </c>
      <c r="E530">
        <v>0.6483931947069943</v>
      </c>
    </row>
    <row r="531" spans="1:5">
      <c r="A531" s="1">
        <v>529</v>
      </c>
      <c r="B531">
        <v>0.3485280573368073</v>
      </c>
      <c r="C531">
        <v>530</v>
      </c>
      <c r="D531">
        <v>344</v>
      </c>
      <c r="E531">
        <v>0.6490566037735849</v>
      </c>
    </row>
    <row r="532" spans="1:5">
      <c r="A532" s="1">
        <v>530</v>
      </c>
      <c r="B532">
        <v>0.3485365211963654</v>
      </c>
      <c r="C532">
        <v>531</v>
      </c>
      <c r="D532">
        <v>345</v>
      </c>
      <c r="E532">
        <v>0.6497175141242938</v>
      </c>
    </row>
    <row r="533" spans="1:5">
      <c r="A533" s="1">
        <v>531</v>
      </c>
      <c r="B533">
        <v>0.3486977517604828</v>
      </c>
      <c r="C533">
        <v>532</v>
      </c>
      <c r="D533">
        <v>346</v>
      </c>
      <c r="E533">
        <v>0.6503759398496241</v>
      </c>
    </row>
    <row r="534" spans="1:5">
      <c r="A534" s="1">
        <v>532</v>
      </c>
      <c r="B534">
        <v>0.348888486623764</v>
      </c>
      <c r="C534">
        <v>533</v>
      </c>
      <c r="D534">
        <v>347</v>
      </c>
      <c r="E534">
        <v>0.651031894934334</v>
      </c>
    </row>
    <row r="535" spans="1:5">
      <c r="A535" s="1">
        <v>533</v>
      </c>
      <c r="B535">
        <v>0.3491097390651703</v>
      </c>
      <c r="C535">
        <v>534</v>
      </c>
      <c r="D535">
        <v>347</v>
      </c>
      <c r="E535">
        <v>0.649812734082397</v>
      </c>
    </row>
    <row r="536" spans="1:5">
      <c r="A536" s="1">
        <v>534</v>
      </c>
      <c r="B536">
        <v>0.3493352830410004</v>
      </c>
      <c r="C536">
        <v>535</v>
      </c>
      <c r="D536">
        <v>348</v>
      </c>
      <c r="E536">
        <v>0.6504672897196262</v>
      </c>
    </row>
    <row r="537" spans="1:5">
      <c r="A537" s="1">
        <v>535</v>
      </c>
      <c r="B537">
        <v>0.3493594229221344</v>
      </c>
      <c r="C537">
        <v>536</v>
      </c>
      <c r="D537">
        <v>349</v>
      </c>
      <c r="E537">
        <v>0.6511194029850746</v>
      </c>
    </row>
    <row r="538" spans="1:5">
      <c r="A538" s="1">
        <v>536</v>
      </c>
      <c r="B538">
        <v>0.3496584296226501</v>
      </c>
      <c r="C538">
        <v>537</v>
      </c>
      <c r="D538">
        <v>350</v>
      </c>
      <c r="E538">
        <v>0.6517690875232774</v>
      </c>
    </row>
    <row r="539" spans="1:5">
      <c r="A539" s="1">
        <v>537</v>
      </c>
      <c r="B539">
        <v>0.3496805429458618</v>
      </c>
      <c r="C539">
        <v>538</v>
      </c>
      <c r="D539">
        <v>351</v>
      </c>
      <c r="E539">
        <v>0.6524163568773235</v>
      </c>
    </row>
    <row r="540" spans="1:5">
      <c r="A540" s="1">
        <v>538</v>
      </c>
      <c r="B540">
        <v>0.3499083518981934</v>
      </c>
      <c r="C540">
        <v>539</v>
      </c>
      <c r="D540">
        <v>352</v>
      </c>
      <c r="E540">
        <v>0.6530612244897959</v>
      </c>
    </row>
    <row r="541" spans="1:5">
      <c r="A541" s="1">
        <v>539</v>
      </c>
      <c r="B541">
        <v>0.350149929523468</v>
      </c>
      <c r="C541">
        <v>540</v>
      </c>
      <c r="D541">
        <v>352</v>
      </c>
      <c r="E541">
        <v>0.6518518518518519</v>
      </c>
    </row>
    <row r="542" spans="1:5">
      <c r="A542" s="1">
        <v>540</v>
      </c>
      <c r="B542">
        <v>0.3504354953765869</v>
      </c>
      <c r="C542">
        <v>541</v>
      </c>
      <c r="D542">
        <v>352</v>
      </c>
      <c r="E542">
        <v>0.6506469500924215</v>
      </c>
    </row>
    <row r="543" spans="1:5">
      <c r="A543" s="1">
        <v>541</v>
      </c>
      <c r="B543">
        <v>0.3504449427127838</v>
      </c>
      <c r="C543">
        <v>542</v>
      </c>
      <c r="D543">
        <v>353</v>
      </c>
      <c r="E543">
        <v>0.6512915129151291</v>
      </c>
    </row>
    <row r="544" spans="1:5">
      <c r="A544" s="1">
        <v>542</v>
      </c>
      <c r="B544">
        <v>0.3508556187152863</v>
      </c>
      <c r="C544">
        <v>543</v>
      </c>
      <c r="D544">
        <v>353</v>
      </c>
      <c r="E544">
        <v>0.6500920810313076</v>
      </c>
    </row>
    <row r="545" spans="1:5">
      <c r="A545" s="1">
        <v>543</v>
      </c>
      <c r="B545">
        <v>0.350863516330719</v>
      </c>
      <c r="C545">
        <v>544</v>
      </c>
      <c r="D545">
        <v>353</v>
      </c>
      <c r="E545">
        <v>0.6488970588235294</v>
      </c>
    </row>
    <row r="546" spans="1:5">
      <c r="A546" s="1">
        <v>544</v>
      </c>
      <c r="B546">
        <v>0.3512203395366669</v>
      </c>
      <c r="C546">
        <v>545</v>
      </c>
      <c r="D546">
        <v>354</v>
      </c>
      <c r="E546">
        <v>0.6495412844036698</v>
      </c>
    </row>
    <row r="547" spans="1:5">
      <c r="A547" s="1">
        <v>545</v>
      </c>
      <c r="B547">
        <v>0.3512263000011444</v>
      </c>
      <c r="C547">
        <v>546</v>
      </c>
      <c r="D547">
        <v>355</v>
      </c>
      <c r="E547">
        <v>0.6501831501831502</v>
      </c>
    </row>
    <row r="548" spans="1:5">
      <c r="A548" s="1">
        <v>546</v>
      </c>
      <c r="B548">
        <v>0.35166996717453</v>
      </c>
      <c r="C548">
        <v>547</v>
      </c>
      <c r="D548">
        <v>355</v>
      </c>
      <c r="E548">
        <v>0.6489945155393053</v>
      </c>
    </row>
    <row r="549" spans="1:5">
      <c r="A549" s="1">
        <v>547</v>
      </c>
      <c r="B549">
        <v>0.3517414927482605</v>
      </c>
      <c r="C549">
        <v>548</v>
      </c>
      <c r="D549">
        <v>356</v>
      </c>
      <c r="E549">
        <v>0.6496350364963503</v>
      </c>
    </row>
    <row r="550" spans="1:5">
      <c r="A550" s="1">
        <v>548</v>
      </c>
      <c r="B550">
        <v>0.3519164323806763</v>
      </c>
      <c r="C550">
        <v>549</v>
      </c>
      <c r="D550">
        <v>356</v>
      </c>
      <c r="E550">
        <v>0.6484517304189436</v>
      </c>
    </row>
    <row r="551" spans="1:5">
      <c r="A551" s="1">
        <v>549</v>
      </c>
      <c r="B551">
        <v>0.3524718284606934</v>
      </c>
      <c r="C551">
        <v>550</v>
      </c>
      <c r="D551">
        <v>357</v>
      </c>
      <c r="E551">
        <v>0.6490909090909091</v>
      </c>
    </row>
    <row r="552" spans="1:5">
      <c r="A552" s="1">
        <v>550</v>
      </c>
      <c r="B552">
        <v>0.3526401519775391</v>
      </c>
      <c r="C552">
        <v>551</v>
      </c>
      <c r="D552">
        <v>357</v>
      </c>
      <c r="E552">
        <v>0.647912885662432</v>
      </c>
    </row>
    <row r="553" spans="1:5">
      <c r="A553" s="1">
        <v>551</v>
      </c>
      <c r="B553">
        <v>0.35268834233284</v>
      </c>
      <c r="C553">
        <v>552</v>
      </c>
      <c r="D553">
        <v>357</v>
      </c>
      <c r="E553">
        <v>0.6467391304347826</v>
      </c>
    </row>
    <row r="554" spans="1:5">
      <c r="A554" s="1">
        <v>552</v>
      </c>
      <c r="B554">
        <v>0.3528369665145874</v>
      </c>
      <c r="C554">
        <v>553</v>
      </c>
      <c r="D554">
        <v>358</v>
      </c>
      <c r="E554">
        <v>0.6473779385171791</v>
      </c>
    </row>
    <row r="555" spans="1:5">
      <c r="A555" s="1">
        <v>553</v>
      </c>
      <c r="B555">
        <v>0.3531202077865601</v>
      </c>
      <c r="C555">
        <v>554</v>
      </c>
      <c r="D555">
        <v>359</v>
      </c>
      <c r="E555">
        <v>0.648014440433213</v>
      </c>
    </row>
    <row r="556" spans="1:5">
      <c r="A556" s="1">
        <v>554</v>
      </c>
      <c r="B556">
        <v>0.3531758189201355</v>
      </c>
      <c r="C556">
        <v>555</v>
      </c>
      <c r="D556">
        <v>360</v>
      </c>
      <c r="E556">
        <v>0.6486486486486487</v>
      </c>
    </row>
    <row r="557" spans="1:5">
      <c r="A557" s="1">
        <v>555</v>
      </c>
      <c r="B557">
        <v>0.3536418378353119</v>
      </c>
      <c r="C557">
        <v>556</v>
      </c>
      <c r="D557">
        <v>361</v>
      </c>
      <c r="E557">
        <v>0.6492805755395683</v>
      </c>
    </row>
    <row r="558" spans="1:5">
      <c r="A558" s="1">
        <v>556</v>
      </c>
      <c r="B558">
        <v>0.353781670331955</v>
      </c>
      <c r="C558">
        <v>557</v>
      </c>
      <c r="D558">
        <v>362</v>
      </c>
      <c r="E558">
        <v>0.6499102333931778</v>
      </c>
    </row>
    <row r="559" spans="1:5">
      <c r="A559" s="1">
        <v>557</v>
      </c>
      <c r="B559">
        <v>0.3538050651550293</v>
      </c>
      <c r="C559">
        <v>558</v>
      </c>
      <c r="D559">
        <v>363</v>
      </c>
      <c r="E559">
        <v>0.6505376344086021</v>
      </c>
    </row>
    <row r="560" spans="1:5">
      <c r="A560" s="1">
        <v>558</v>
      </c>
      <c r="B560">
        <v>0.3538265824317932</v>
      </c>
      <c r="C560">
        <v>559</v>
      </c>
      <c r="D560">
        <v>364</v>
      </c>
      <c r="E560">
        <v>0.6511627906976745</v>
      </c>
    </row>
    <row r="561" spans="1:5">
      <c r="A561" s="1">
        <v>559</v>
      </c>
      <c r="B561">
        <v>0.3540940880775452</v>
      </c>
      <c r="C561">
        <v>560</v>
      </c>
      <c r="D561">
        <v>365</v>
      </c>
      <c r="E561">
        <v>0.6517857142857143</v>
      </c>
    </row>
    <row r="562" spans="1:5">
      <c r="A562" s="1">
        <v>560</v>
      </c>
      <c r="B562">
        <v>0.3541227281093597</v>
      </c>
      <c r="C562">
        <v>561</v>
      </c>
      <c r="D562">
        <v>366</v>
      </c>
      <c r="E562">
        <v>0.6524064171122995</v>
      </c>
    </row>
    <row r="563" spans="1:5">
      <c r="A563" s="1">
        <v>561</v>
      </c>
      <c r="B563">
        <v>0.3541821539402008</v>
      </c>
      <c r="C563">
        <v>562</v>
      </c>
      <c r="D563">
        <v>367</v>
      </c>
      <c r="E563">
        <v>0.6530249110320284</v>
      </c>
    </row>
    <row r="564" spans="1:5">
      <c r="A564" s="1">
        <v>562</v>
      </c>
      <c r="B564">
        <v>0.3543878495693207</v>
      </c>
      <c r="C564">
        <v>563</v>
      </c>
      <c r="D564">
        <v>368</v>
      </c>
      <c r="E564">
        <v>0.6536412078152753</v>
      </c>
    </row>
    <row r="565" spans="1:5">
      <c r="A565" s="1">
        <v>563</v>
      </c>
      <c r="B565">
        <v>0.3545020222663879</v>
      </c>
      <c r="C565">
        <v>564</v>
      </c>
      <c r="D565">
        <v>368</v>
      </c>
      <c r="E565">
        <v>0.6524822695035462</v>
      </c>
    </row>
    <row r="566" spans="1:5">
      <c r="A566" s="1">
        <v>564</v>
      </c>
      <c r="B566">
        <v>0.3547035753726959</v>
      </c>
      <c r="C566">
        <v>565</v>
      </c>
      <c r="D566">
        <v>369</v>
      </c>
      <c r="E566">
        <v>0.6530973451327433</v>
      </c>
    </row>
    <row r="567" spans="1:5">
      <c r="A567" s="1">
        <v>565</v>
      </c>
      <c r="B567">
        <v>0.3550643622875214</v>
      </c>
      <c r="C567">
        <v>566</v>
      </c>
      <c r="D567">
        <v>370</v>
      </c>
      <c r="E567">
        <v>0.6537102473498233</v>
      </c>
    </row>
    <row r="568" spans="1:5">
      <c r="A568" s="1">
        <v>566</v>
      </c>
      <c r="B568">
        <v>0.3553564846515656</v>
      </c>
      <c r="C568">
        <v>567</v>
      </c>
      <c r="D568">
        <v>370</v>
      </c>
      <c r="E568">
        <v>0.6525573192239859</v>
      </c>
    </row>
    <row r="569" spans="1:5">
      <c r="A569" s="1">
        <v>567</v>
      </c>
      <c r="B569">
        <v>0.3556554019451141</v>
      </c>
      <c r="C569">
        <v>568</v>
      </c>
      <c r="D569">
        <v>371</v>
      </c>
      <c r="E569">
        <v>0.653169014084507</v>
      </c>
    </row>
    <row r="570" spans="1:5">
      <c r="A570" s="1">
        <v>568</v>
      </c>
      <c r="B570">
        <v>0.355763703584671</v>
      </c>
      <c r="C570">
        <v>569</v>
      </c>
      <c r="D570">
        <v>372</v>
      </c>
      <c r="E570">
        <v>0.6537785588752196</v>
      </c>
    </row>
    <row r="571" spans="1:5">
      <c r="A571" s="1">
        <v>569</v>
      </c>
      <c r="B571">
        <v>0.3559326827526093</v>
      </c>
      <c r="C571">
        <v>570</v>
      </c>
      <c r="D571">
        <v>373</v>
      </c>
      <c r="E571">
        <v>0.6543859649122807</v>
      </c>
    </row>
    <row r="572" spans="1:5">
      <c r="A572" s="1">
        <v>570</v>
      </c>
      <c r="B572">
        <v>0.3559806644916534</v>
      </c>
      <c r="C572">
        <v>571</v>
      </c>
      <c r="D572">
        <v>374</v>
      </c>
      <c r="E572">
        <v>0.6549912434325744</v>
      </c>
    </row>
    <row r="573" spans="1:5">
      <c r="A573" s="1">
        <v>571</v>
      </c>
      <c r="B573">
        <v>0.356106162071228</v>
      </c>
      <c r="C573">
        <v>572</v>
      </c>
      <c r="D573">
        <v>375</v>
      </c>
      <c r="E573">
        <v>0.6555944055944056</v>
      </c>
    </row>
    <row r="574" spans="1:5">
      <c r="A574" s="1">
        <v>572</v>
      </c>
      <c r="B574">
        <v>0.3562747836112976</v>
      </c>
      <c r="C574">
        <v>573</v>
      </c>
      <c r="D574">
        <v>376</v>
      </c>
      <c r="E574">
        <v>0.6561954624781849</v>
      </c>
    </row>
    <row r="575" spans="1:5">
      <c r="A575" s="1">
        <v>573</v>
      </c>
      <c r="B575">
        <v>0.3562982380390167</v>
      </c>
      <c r="C575">
        <v>574</v>
      </c>
      <c r="D575">
        <v>377</v>
      </c>
      <c r="E575">
        <v>0.6567944250871081</v>
      </c>
    </row>
    <row r="576" spans="1:5">
      <c r="A576" s="1">
        <v>574</v>
      </c>
      <c r="B576">
        <v>0.356442779302597</v>
      </c>
      <c r="C576">
        <v>575</v>
      </c>
      <c r="D576">
        <v>378</v>
      </c>
      <c r="E576">
        <v>0.6573913043478261</v>
      </c>
    </row>
    <row r="577" spans="1:5">
      <c r="A577" s="1">
        <v>575</v>
      </c>
      <c r="B577">
        <v>0.3565691709518433</v>
      </c>
      <c r="C577">
        <v>576</v>
      </c>
      <c r="D577">
        <v>379</v>
      </c>
      <c r="E577">
        <v>0.6579861111111112</v>
      </c>
    </row>
    <row r="578" spans="1:5">
      <c r="A578" s="1">
        <v>576</v>
      </c>
      <c r="B578">
        <v>0.3567139208316803</v>
      </c>
      <c r="C578">
        <v>577</v>
      </c>
      <c r="D578">
        <v>380</v>
      </c>
      <c r="E578">
        <v>0.658578856152513</v>
      </c>
    </row>
    <row r="579" spans="1:5">
      <c r="A579" s="1">
        <v>577</v>
      </c>
      <c r="B579">
        <v>0.3569670915603638</v>
      </c>
      <c r="C579">
        <v>578</v>
      </c>
      <c r="D579">
        <v>380</v>
      </c>
      <c r="E579">
        <v>0.657439446366782</v>
      </c>
    </row>
    <row r="580" spans="1:5">
      <c r="A580" s="1">
        <v>578</v>
      </c>
      <c r="B580">
        <v>0.3572050929069519</v>
      </c>
      <c r="C580">
        <v>579</v>
      </c>
      <c r="D580">
        <v>381</v>
      </c>
      <c r="E580">
        <v>0.6580310880829016</v>
      </c>
    </row>
    <row r="581" spans="1:5">
      <c r="A581" s="1">
        <v>579</v>
      </c>
      <c r="B581">
        <v>0.3572635054588318</v>
      </c>
      <c r="C581">
        <v>580</v>
      </c>
      <c r="D581">
        <v>382</v>
      </c>
      <c r="E581">
        <v>0.6586206896551724</v>
      </c>
    </row>
    <row r="582" spans="1:5">
      <c r="A582" s="1">
        <v>580</v>
      </c>
      <c r="B582">
        <v>0.357544332742691</v>
      </c>
      <c r="C582">
        <v>581</v>
      </c>
      <c r="D582">
        <v>383</v>
      </c>
      <c r="E582">
        <v>0.6592082616179001</v>
      </c>
    </row>
    <row r="583" spans="1:5">
      <c r="A583" s="1">
        <v>581</v>
      </c>
      <c r="B583">
        <v>0.3576162755489349</v>
      </c>
      <c r="C583">
        <v>582</v>
      </c>
      <c r="D583">
        <v>383</v>
      </c>
      <c r="E583">
        <v>0.6580756013745704</v>
      </c>
    </row>
    <row r="584" spans="1:5">
      <c r="A584" s="1">
        <v>582</v>
      </c>
      <c r="B584">
        <v>0.3579899072647095</v>
      </c>
      <c r="C584">
        <v>583</v>
      </c>
      <c r="D584">
        <v>384</v>
      </c>
      <c r="E584">
        <v>0.6586620926243568</v>
      </c>
    </row>
    <row r="585" spans="1:5">
      <c r="A585" s="1">
        <v>583</v>
      </c>
      <c r="B585">
        <v>0.358037918806076</v>
      </c>
      <c r="C585">
        <v>584</v>
      </c>
      <c r="D585">
        <v>385</v>
      </c>
      <c r="E585">
        <v>0.6592465753424658</v>
      </c>
    </row>
    <row r="586" spans="1:5">
      <c r="A586" s="1">
        <v>584</v>
      </c>
      <c r="B586">
        <v>0.3581026196479797</v>
      </c>
      <c r="C586">
        <v>585</v>
      </c>
      <c r="D586">
        <v>385</v>
      </c>
      <c r="E586">
        <v>0.6581196581196581</v>
      </c>
    </row>
    <row r="587" spans="1:5">
      <c r="A587" s="1">
        <v>585</v>
      </c>
      <c r="B587">
        <v>0.358195424079895</v>
      </c>
      <c r="C587">
        <v>586</v>
      </c>
      <c r="D587">
        <v>385</v>
      </c>
      <c r="E587">
        <v>0.6569965870307167</v>
      </c>
    </row>
    <row r="588" spans="1:5">
      <c r="A588" s="1">
        <v>586</v>
      </c>
      <c r="B588">
        <v>0.3583345115184784</v>
      </c>
      <c r="C588">
        <v>587</v>
      </c>
      <c r="D588">
        <v>385</v>
      </c>
      <c r="E588">
        <v>0.65587734241908</v>
      </c>
    </row>
    <row r="589" spans="1:5">
      <c r="A589" s="1">
        <v>587</v>
      </c>
      <c r="B589">
        <v>0.3583678305149078</v>
      </c>
      <c r="C589">
        <v>588</v>
      </c>
      <c r="D589">
        <v>386</v>
      </c>
      <c r="E589">
        <v>0.6564625850340136</v>
      </c>
    </row>
    <row r="590" spans="1:5">
      <c r="A590" s="1">
        <v>588</v>
      </c>
      <c r="B590">
        <v>0.3588496148586273</v>
      </c>
      <c r="C590">
        <v>589</v>
      </c>
      <c r="D590">
        <v>386</v>
      </c>
      <c r="E590">
        <v>0.6553480475382003</v>
      </c>
    </row>
    <row r="591" spans="1:5">
      <c r="A591" s="1">
        <v>589</v>
      </c>
      <c r="B591">
        <v>0.359079509973526</v>
      </c>
      <c r="C591">
        <v>590</v>
      </c>
      <c r="D591">
        <v>387</v>
      </c>
      <c r="E591">
        <v>0.6559322033898305</v>
      </c>
    </row>
    <row r="592" spans="1:5">
      <c r="A592" s="1">
        <v>590</v>
      </c>
      <c r="B592">
        <v>0.3591382801532745</v>
      </c>
      <c r="C592">
        <v>591</v>
      </c>
      <c r="D592">
        <v>388</v>
      </c>
      <c r="E592">
        <v>0.6565143824027073</v>
      </c>
    </row>
    <row r="593" spans="1:5">
      <c r="A593" s="1">
        <v>591</v>
      </c>
      <c r="B593">
        <v>0.3593613505363464</v>
      </c>
      <c r="C593">
        <v>592</v>
      </c>
      <c r="D593">
        <v>389</v>
      </c>
      <c r="E593">
        <v>0.6570945945945946</v>
      </c>
    </row>
    <row r="594" spans="1:5">
      <c r="A594" s="1">
        <v>592</v>
      </c>
      <c r="B594">
        <v>0.3594222962856293</v>
      </c>
      <c r="C594">
        <v>593</v>
      </c>
      <c r="D594">
        <v>389</v>
      </c>
      <c r="E594">
        <v>0.6559865092748736</v>
      </c>
    </row>
    <row r="595" spans="1:5">
      <c r="A595" s="1">
        <v>593</v>
      </c>
      <c r="B595">
        <v>0.359520822763443</v>
      </c>
      <c r="C595">
        <v>594</v>
      </c>
      <c r="D595">
        <v>390</v>
      </c>
      <c r="E595">
        <v>0.6565656565656566</v>
      </c>
    </row>
    <row r="596" spans="1:5">
      <c r="A596" s="1">
        <v>594</v>
      </c>
      <c r="B596">
        <v>0.3597173690795898</v>
      </c>
      <c r="C596">
        <v>595</v>
      </c>
      <c r="D596">
        <v>391</v>
      </c>
      <c r="E596">
        <v>0.6571428571428571</v>
      </c>
    </row>
    <row r="597" spans="1:5">
      <c r="A597" s="1">
        <v>595</v>
      </c>
      <c r="B597">
        <v>0.3597197234630585</v>
      </c>
      <c r="C597">
        <v>596</v>
      </c>
      <c r="D597">
        <v>392</v>
      </c>
      <c r="E597">
        <v>0.6577181208053692</v>
      </c>
    </row>
    <row r="598" spans="1:5">
      <c r="A598" s="1">
        <v>596</v>
      </c>
      <c r="B598">
        <v>0.3598392307758331</v>
      </c>
      <c r="C598">
        <v>597</v>
      </c>
      <c r="D598">
        <v>393</v>
      </c>
      <c r="E598">
        <v>0.6582914572864321</v>
      </c>
    </row>
    <row r="599" spans="1:5">
      <c r="A599" s="1">
        <v>597</v>
      </c>
      <c r="B599">
        <v>0.3599787056446075</v>
      </c>
      <c r="C599">
        <v>598</v>
      </c>
      <c r="D599">
        <v>394</v>
      </c>
      <c r="E599">
        <v>0.6588628762541806</v>
      </c>
    </row>
    <row r="600" spans="1:5">
      <c r="A600" s="1">
        <v>598</v>
      </c>
      <c r="B600">
        <v>0.3600054979324341</v>
      </c>
      <c r="C600">
        <v>599</v>
      </c>
      <c r="D600">
        <v>395</v>
      </c>
      <c r="E600">
        <v>0.659432387312187</v>
      </c>
    </row>
    <row r="601" spans="1:5">
      <c r="A601" s="1">
        <v>599</v>
      </c>
      <c r="B601">
        <v>0.3600741922855377</v>
      </c>
      <c r="C601">
        <v>600</v>
      </c>
      <c r="D601">
        <v>395</v>
      </c>
      <c r="E601">
        <v>0.6583333333333333</v>
      </c>
    </row>
    <row r="602" spans="1:5">
      <c r="A602" s="1">
        <v>600</v>
      </c>
      <c r="B602">
        <v>0.3602191805839539</v>
      </c>
      <c r="C602">
        <v>601</v>
      </c>
      <c r="D602">
        <v>396</v>
      </c>
      <c r="E602">
        <v>0.6589018302828619</v>
      </c>
    </row>
    <row r="603" spans="1:5">
      <c r="A603" s="1">
        <v>601</v>
      </c>
      <c r="B603">
        <v>0.3602257668972015</v>
      </c>
      <c r="C603">
        <v>602</v>
      </c>
      <c r="D603">
        <v>396</v>
      </c>
      <c r="E603">
        <v>0.6578073089700996</v>
      </c>
    </row>
    <row r="604" spans="1:5">
      <c r="A604" s="1">
        <v>602</v>
      </c>
      <c r="B604">
        <v>0.3607164919376373</v>
      </c>
      <c r="C604">
        <v>603</v>
      </c>
      <c r="D604">
        <v>397</v>
      </c>
      <c r="E604">
        <v>0.6583747927031509</v>
      </c>
    </row>
    <row r="605" spans="1:5">
      <c r="A605" s="1">
        <v>603</v>
      </c>
      <c r="B605">
        <v>0.3607551753520966</v>
      </c>
      <c r="C605">
        <v>604</v>
      </c>
      <c r="D605">
        <v>398</v>
      </c>
      <c r="E605">
        <v>0.6589403973509934</v>
      </c>
    </row>
    <row r="606" spans="1:5">
      <c r="A606" s="1">
        <v>604</v>
      </c>
      <c r="B606">
        <v>0.3608378171920776</v>
      </c>
      <c r="C606">
        <v>605</v>
      </c>
      <c r="D606">
        <v>398</v>
      </c>
      <c r="E606">
        <v>0.6578512396694215</v>
      </c>
    </row>
    <row r="607" spans="1:5">
      <c r="A607" s="1">
        <v>605</v>
      </c>
      <c r="B607">
        <v>0.3610481917858124</v>
      </c>
      <c r="C607">
        <v>606</v>
      </c>
      <c r="D607">
        <v>398</v>
      </c>
      <c r="E607">
        <v>0.6567656765676567</v>
      </c>
    </row>
    <row r="608" spans="1:5">
      <c r="A608" s="1">
        <v>606</v>
      </c>
      <c r="B608">
        <v>0.3610600531101227</v>
      </c>
      <c r="C608">
        <v>607</v>
      </c>
      <c r="D608">
        <v>399</v>
      </c>
      <c r="E608">
        <v>0.657331136738056</v>
      </c>
    </row>
    <row r="609" spans="1:5">
      <c r="A609" s="1">
        <v>607</v>
      </c>
      <c r="B609">
        <v>0.3614029884338379</v>
      </c>
      <c r="C609">
        <v>608</v>
      </c>
      <c r="D609">
        <v>400</v>
      </c>
      <c r="E609">
        <v>0.6578947368421053</v>
      </c>
    </row>
    <row r="610" spans="1:5">
      <c r="A610" s="1">
        <v>608</v>
      </c>
      <c r="B610">
        <v>0.3615147173404694</v>
      </c>
      <c r="C610">
        <v>609</v>
      </c>
      <c r="D610">
        <v>401</v>
      </c>
      <c r="E610">
        <v>0.6584564860426929</v>
      </c>
    </row>
    <row r="611" spans="1:5">
      <c r="A611" s="1">
        <v>609</v>
      </c>
      <c r="B611">
        <v>0.3618449568748474</v>
      </c>
      <c r="C611">
        <v>610</v>
      </c>
      <c r="D611">
        <v>402</v>
      </c>
      <c r="E611">
        <v>0.659016393442623</v>
      </c>
    </row>
    <row r="612" spans="1:5">
      <c r="A612" s="1">
        <v>610</v>
      </c>
      <c r="B612">
        <v>0.3620116114616394</v>
      </c>
      <c r="C612">
        <v>611</v>
      </c>
      <c r="D612">
        <v>403</v>
      </c>
      <c r="E612">
        <v>0.6595744680851063</v>
      </c>
    </row>
    <row r="613" spans="1:5">
      <c r="A613" s="1">
        <v>611</v>
      </c>
      <c r="B613">
        <v>0.3622928559780121</v>
      </c>
      <c r="C613">
        <v>612</v>
      </c>
      <c r="D613">
        <v>404</v>
      </c>
      <c r="E613">
        <v>0.6601307189542484</v>
      </c>
    </row>
    <row r="614" spans="1:5">
      <c r="A614" s="1">
        <v>612</v>
      </c>
      <c r="B614">
        <v>0.3624489009380341</v>
      </c>
      <c r="C614">
        <v>613</v>
      </c>
      <c r="D614">
        <v>405</v>
      </c>
      <c r="E614">
        <v>0.6606851549755302</v>
      </c>
    </row>
    <row r="615" spans="1:5">
      <c r="A615" s="1">
        <v>613</v>
      </c>
      <c r="B615">
        <v>0.3626673519611359</v>
      </c>
      <c r="C615">
        <v>614</v>
      </c>
      <c r="D615">
        <v>406</v>
      </c>
      <c r="E615">
        <v>0.6612377850162866</v>
      </c>
    </row>
    <row r="616" spans="1:5">
      <c r="A616" s="1">
        <v>614</v>
      </c>
      <c r="B616">
        <v>0.3627117276191711</v>
      </c>
      <c r="C616">
        <v>615</v>
      </c>
      <c r="D616">
        <v>407</v>
      </c>
      <c r="E616">
        <v>0.6617886178861788</v>
      </c>
    </row>
    <row r="617" spans="1:5">
      <c r="A617" s="1">
        <v>615</v>
      </c>
      <c r="B617">
        <v>0.3629394471645355</v>
      </c>
      <c r="C617">
        <v>616</v>
      </c>
      <c r="D617">
        <v>408</v>
      </c>
      <c r="E617">
        <v>0.6623376623376623</v>
      </c>
    </row>
    <row r="618" spans="1:5">
      <c r="A618" s="1">
        <v>616</v>
      </c>
      <c r="B618">
        <v>0.3629606664180756</v>
      </c>
      <c r="C618">
        <v>617</v>
      </c>
      <c r="D618">
        <v>408</v>
      </c>
      <c r="E618">
        <v>0.6612641815235009</v>
      </c>
    </row>
    <row r="619" spans="1:5">
      <c r="A619" s="1">
        <v>617</v>
      </c>
      <c r="B619">
        <v>0.3629802167415619</v>
      </c>
      <c r="C619">
        <v>618</v>
      </c>
      <c r="D619">
        <v>409</v>
      </c>
      <c r="E619">
        <v>0.6618122977346278</v>
      </c>
    </row>
    <row r="620" spans="1:5">
      <c r="A620" s="1">
        <v>618</v>
      </c>
      <c r="B620">
        <v>0.3631622195243835</v>
      </c>
      <c r="C620">
        <v>619</v>
      </c>
      <c r="D620">
        <v>410</v>
      </c>
      <c r="E620">
        <v>0.6623586429725363</v>
      </c>
    </row>
    <row r="621" spans="1:5">
      <c r="A621" s="1">
        <v>619</v>
      </c>
      <c r="B621">
        <v>0.3634937703609467</v>
      </c>
      <c r="C621">
        <v>620</v>
      </c>
      <c r="D621">
        <v>411</v>
      </c>
      <c r="E621">
        <v>0.6629032258064517</v>
      </c>
    </row>
    <row r="622" spans="1:5">
      <c r="A622" s="1">
        <v>620</v>
      </c>
      <c r="B622">
        <v>0.3636140823364258</v>
      </c>
      <c r="C622">
        <v>621</v>
      </c>
      <c r="D622">
        <v>412</v>
      </c>
      <c r="E622">
        <v>0.6634460547504025</v>
      </c>
    </row>
    <row r="623" spans="1:5">
      <c r="A623" s="1">
        <v>621</v>
      </c>
      <c r="B623">
        <v>0.3638631701469421</v>
      </c>
      <c r="C623">
        <v>622</v>
      </c>
      <c r="D623">
        <v>413</v>
      </c>
      <c r="E623">
        <v>0.6639871382636656</v>
      </c>
    </row>
    <row r="624" spans="1:5">
      <c r="A624" s="1">
        <v>622</v>
      </c>
      <c r="B624">
        <v>0.3641366064548492</v>
      </c>
      <c r="C624">
        <v>623</v>
      </c>
      <c r="D624">
        <v>414</v>
      </c>
      <c r="E624">
        <v>0.6645264847512039</v>
      </c>
    </row>
    <row r="625" spans="1:5">
      <c r="A625" s="1">
        <v>623</v>
      </c>
      <c r="B625">
        <v>0.3641745150089264</v>
      </c>
      <c r="C625">
        <v>624</v>
      </c>
      <c r="D625">
        <v>414</v>
      </c>
      <c r="E625">
        <v>0.6634615384615384</v>
      </c>
    </row>
    <row r="626" spans="1:5">
      <c r="A626" s="1">
        <v>624</v>
      </c>
      <c r="B626">
        <v>0.3643096387386322</v>
      </c>
      <c r="C626">
        <v>625</v>
      </c>
      <c r="D626">
        <v>414</v>
      </c>
      <c r="E626">
        <v>0.6624</v>
      </c>
    </row>
    <row r="627" spans="1:5">
      <c r="A627" s="1">
        <v>625</v>
      </c>
      <c r="B627">
        <v>0.3645595610141754</v>
      </c>
      <c r="C627">
        <v>626</v>
      </c>
      <c r="D627">
        <v>414</v>
      </c>
      <c r="E627">
        <v>0.6613418530351438</v>
      </c>
    </row>
    <row r="628" spans="1:5">
      <c r="A628" s="1">
        <v>626</v>
      </c>
      <c r="B628">
        <v>0.3647058308124542</v>
      </c>
      <c r="C628">
        <v>627</v>
      </c>
      <c r="D628">
        <v>414</v>
      </c>
      <c r="E628">
        <v>0.6602870813397129</v>
      </c>
    </row>
    <row r="629" spans="1:5">
      <c r="A629" s="1">
        <v>627</v>
      </c>
      <c r="B629">
        <v>0.364872932434082</v>
      </c>
      <c r="C629">
        <v>628</v>
      </c>
      <c r="D629">
        <v>415</v>
      </c>
      <c r="E629">
        <v>0.660828025477707</v>
      </c>
    </row>
    <row r="630" spans="1:5">
      <c r="A630" s="1">
        <v>628</v>
      </c>
      <c r="B630">
        <v>0.3650118410587311</v>
      </c>
      <c r="C630">
        <v>629</v>
      </c>
      <c r="D630">
        <v>416</v>
      </c>
      <c r="E630">
        <v>0.6613672496025437</v>
      </c>
    </row>
    <row r="631" spans="1:5">
      <c r="A631" s="1">
        <v>629</v>
      </c>
      <c r="B631">
        <v>0.3652018904685974</v>
      </c>
      <c r="C631">
        <v>630</v>
      </c>
      <c r="D631">
        <v>416</v>
      </c>
      <c r="E631">
        <v>0.6603174603174603</v>
      </c>
    </row>
    <row r="632" spans="1:5">
      <c r="A632" s="1">
        <v>630</v>
      </c>
      <c r="B632">
        <v>0.3652107119560242</v>
      </c>
      <c r="C632">
        <v>631</v>
      </c>
      <c r="D632">
        <v>417</v>
      </c>
      <c r="E632">
        <v>0.6608557844690967</v>
      </c>
    </row>
    <row r="633" spans="1:5">
      <c r="A633" s="1">
        <v>631</v>
      </c>
      <c r="B633">
        <v>0.36522576212883</v>
      </c>
      <c r="C633">
        <v>632</v>
      </c>
      <c r="D633">
        <v>417</v>
      </c>
      <c r="E633">
        <v>0.6598101265822784</v>
      </c>
    </row>
    <row r="634" spans="1:5">
      <c r="A634" s="1">
        <v>632</v>
      </c>
      <c r="B634">
        <v>0.3653165102005005</v>
      </c>
      <c r="C634">
        <v>633</v>
      </c>
      <c r="D634">
        <v>418</v>
      </c>
      <c r="E634">
        <v>0.660347551342812</v>
      </c>
    </row>
    <row r="635" spans="1:5">
      <c r="A635" s="1">
        <v>633</v>
      </c>
      <c r="B635">
        <v>0.3655428290367126</v>
      </c>
      <c r="C635">
        <v>634</v>
      </c>
      <c r="D635">
        <v>418</v>
      </c>
      <c r="E635">
        <v>0.6593059936908517</v>
      </c>
    </row>
    <row r="636" spans="1:5">
      <c r="A636" s="1">
        <v>634</v>
      </c>
      <c r="B636">
        <v>0.3655783236026764</v>
      </c>
      <c r="C636">
        <v>635</v>
      </c>
      <c r="D636">
        <v>418</v>
      </c>
      <c r="E636">
        <v>0.658267716535433</v>
      </c>
    </row>
    <row r="637" spans="1:5">
      <c r="A637" s="1">
        <v>635</v>
      </c>
      <c r="B637">
        <v>0.3656094670295715</v>
      </c>
      <c r="C637">
        <v>636</v>
      </c>
      <c r="D637">
        <v>418</v>
      </c>
      <c r="E637">
        <v>0.6572327044025157</v>
      </c>
    </row>
    <row r="638" spans="1:5">
      <c r="A638" s="1">
        <v>636</v>
      </c>
      <c r="B638">
        <v>0.3658786714076996</v>
      </c>
      <c r="C638">
        <v>637</v>
      </c>
      <c r="D638">
        <v>419</v>
      </c>
      <c r="E638">
        <v>0.6577708006279435</v>
      </c>
    </row>
    <row r="639" spans="1:5">
      <c r="A639" s="1">
        <v>637</v>
      </c>
      <c r="B639">
        <v>0.3659416139125824</v>
      </c>
      <c r="C639">
        <v>638</v>
      </c>
      <c r="D639">
        <v>420</v>
      </c>
      <c r="E639">
        <v>0.658307210031348</v>
      </c>
    </row>
    <row r="640" spans="1:5">
      <c r="A640" s="1">
        <v>638</v>
      </c>
      <c r="B640">
        <v>0.3659747838973999</v>
      </c>
      <c r="C640">
        <v>639</v>
      </c>
      <c r="D640">
        <v>421</v>
      </c>
      <c r="E640">
        <v>0.6588419405320813</v>
      </c>
    </row>
    <row r="641" spans="1:5">
      <c r="A641" s="1">
        <v>639</v>
      </c>
      <c r="B641">
        <v>0.3662673830986023</v>
      </c>
      <c r="C641">
        <v>640</v>
      </c>
      <c r="D641">
        <v>421</v>
      </c>
      <c r="E641">
        <v>0.6578125</v>
      </c>
    </row>
    <row r="642" spans="1:5">
      <c r="A642" s="1">
        <v>640</v>
      </c>
      <c r="B642">
        <v>0.3663877248764038</v>
      </c>
      <c r="C642">
        <v>641</v>
      </c>
      <c r="D642">
        <v>422</v>
      </c>
      <c r="E642">
        <v>0.6583463338533542</v>
      </c>
    </row>
    <row r="643" spans="1:5">
      <c r="A643" s="1">
        <v>641</v>
      </c>
      <c r="B643">
        <v>0.3666778802871704</v>
      </c>
      <c r="C643">
        <v>642</v>
      </c>
      <c r="D643">
        <v>423</v>
      </c>
      <c r="E643">
        <v>0.6588785046728972</v>
      </c>
    </row>
    <row r="644" spans="1:5">
      <c r="A644" s="1">
        <v>642</v>
      </c>
      <c r="B644">
        <v>0.3667515218257904</v>
      </c>
      <c r="C644">
        <v>643</v>
      </c>
      <c r="D644">
        <v>424</v>
      </c>
      <c r="E644">
        <v>0.6594090202177294</v>
      </c>
    </row>
    <row r="645" spans="1:5">
      <c r="A645" s="1">
        <v>643</v>
      </c>
      <c r="B645">
        <v>0.3669159412384033</v>
      </c>
      <c r="C645">
        <v>644</v>
      </c>
      <c r="D645">
        <v>425</v>
      </c>
      <c r="E645">
        <v>0.6599378881987578</v>
      </c>
    </row>
    <row r="646" spans="1:5">
      <c r="A646" s="1">
        <v>644</v>
      </c>
      <c r="B646">
        <v>0.3671116530895233</v>
      </c>
      <c r="C646">
        <v>645</v>
      </c>
      <c r="D646">
        <v>426</v>
      </c>
      <c r="E646">
        <v>0.6604651162790698</v>
      </c>
    </row>
    <row r="647" spans="1:5">
      <c r="A647" s="1">
        <v>645</v>
      </c>
      <c r="B647">
        <v>0.3674196302890778</v>
      </c>
      <c r="C647">
        <v>646</v>
      </c>
      <c r="D647">
        <v>427</v>
      </c>
      <c r="E647">
        <v>0.6609907120743034</v>
      </c>
    </row>
    <row r="648" spans="1:5">
      <c r="A648" s="1">
        <v>646</v>
      </c>
      <c r="B648">
        <v>0.3677802681922913</v>
      </c>
      <c r="C648">
        <v>647</v>
      </c>
      <c r="D648">
        <v>428</v>
      </c>
      <c r="E648">
        <v>0.6615146831530139</v>
      </c>
    </row>
    <row r="649" spans="1:5">
      <c r="A649" s="1">
        <v>647</v>
      </c>
      <c r="B649">
        <v>0.3678990602493286</v>
      </c>
      <c r="C649">
        <v>648</v>
      </c>
      <c r="D649">
        <v>429</v>
      </c>
      <c r="E649">
        <v>0.6620370370370371</v>
      </c>
    </row>
    <row r="650" spans="1:5">
      <c r="A650" s="1">
        <v>648</v>
      </c>
      <c r="B650">
        <v>0.3680070042610168</v>
      </c>
      <c r="C650">
        <v>649</v>
      </c>
      <c r="D650">
        <v>430</v>
      </c>
      <c r="E650">
        <v>0.662557781201849</v>
      </c>
    </row>
    <row r="651" spans="1:5">
      <c r="A651" s="1">
        <v>649</v>
      </c>
      <c r="B651">
        <v>0.3680980503559113</v>
      </c>
      <c r="C651">
        <v>650</v>
      </c>
      <c r="D651">
        <v>431</v>
      </c>
      <c r="E651">
        <v>0.6630769230769231</v>
      </c>
    </row>
    <row r="652" spans="1:5">
      <c r="A652" s="1">
        <v>650</v>
      </c>
      <c r="B652">
        <v>0.3682024776935577</v>
      </c>
      <c r="C652">
        <v>651</v>
      </c>
      <c r="D652">
        <v>431</v>
      </c>
      <c r="E652">
        <v>0.6620583717357911</v>
      </c>
    </row>
    <row r="653" spans="1:5">
      <c r="A653" s="1">
        <v>651</v>
      </c>
      <c r="B653">
        <v>0.3683466613292694</v>
      </c>
      <c r="C653">
        <v>652</v>
      </c>
      <c r="D653">
        <v>431</v>
      </c>
      <c r="E653">
        <v>0.661042944785276</v>
      </c>
    </row>
    <row r="654" spans="1:5">
      <c r="A654" s="1">
        <v>652</v>
      </c>
      <c r="B654">
        <v>0.3683790266513824</v>
      </c>
      <c r="C654">
        <v>653</v>
      </c>
      <c r="D654">
        <v>432</v>
      </c>
      <c r="E654">
        <v>0.6615620214395099</v>
      </c>
    </row>
    <row r="655" spans="1:5">
      <c r="A655" s="1">
        <v>653</v>
      </c>
      <c r="B655">
        <v>0.3685554265975952</v>
      </c>
      <c r="C655">
        <v>654</v>
      </c>
      <c r="D655">
        <v>433</v>
      </c>
      <c r="E655">
        <v>0.6620795107033639</v>
      </c>
    </row>
    <row r="656" spans="1:5">
      <c r="A656" s="1">
        <v>654</v>
      </c>
      <c r="B656">
        <v>0.3685767948627472</v>
      </c>
      <c r="C656">
        <v>655</v>
      </c>
      <c r="D656">
        <v>434</v>
      </c>
      <c r="E656">
        <v>0.6625954198473283</v>
      </c>
    </row>
    <row r="657" spans="1:5">
      <c r="A657" s="1">
        <v>655</v>
      </c>
      <c r="B657">
        <v>0.3686972558498383</v>
      </c>
      <c r="C657">
        <v>656</v>
      </c>
      <c r="D657">
        <v>434</v>
      </c>
      <c r="E657">
        <v>0.6615853658536586</v>
      </c>
    </row>
    <row r="658" spans="1:5">
      <c r="A658" s="1">
        <v>656</v>
      </c>
      <c r="B658">
        <v>0.3687869906425476</v>
      </c>
      <c r="C658">
        <v>657</v>
      </c>
      <c r="D658">
        <v>434</v>
      </c>
      <c r="E658">
        <v>0.6605783866057838</v>
      </c>
    </row>
    <row r="659" spans="1:5">
      <c r="A659" s="1">
        <v>657</v>
      </c>
      <c r="B659">
        <v>0.3688653707504272</v>
      </c>
      <c r="C659">
        <v>658</v>
      </c>
      <c r="D659">
        <v>435</v>
      </c>
      <c r="E659">
        <v>0.6610942249240122</v>
      </c>
    </row>
    <row r="660" spans="1:5">
      <c r="A660" s="1">
        <v>658</v>
      </c>
      <c r="B660">
        <v>0.3689550161361694</v>
      </c>
      <c r="C660">
        <v>659</v>
      </c>
      <c r="D660">
        <v>435</v>
      </c>
      <c r="E660">
        <v>0.6600910470409712</v>
      </c>
    </row>
    <row r="661" spans="1:5">
      <c r="A661" s="1">
        <v>659</v>
      </c>
      <c r="B661">
        <v>0.3691404759883881</v>
      </c>
      <c r="C661">
        <v>660</v>
      </c>
      <c r="D661">
        <v>436</v>
      </c>
      <c r="E661">
        <v>0.6606060606060606</v>
      </c>
    </row>
    <row r="662" spans="1:5">
      <c r="A662" s="1">
        <v>660</v>
      </c>
      <c r="B662">
        <v>0.3692731857299805</v>
      </c>
      <c r="C662">
        <v>661</v>
      </c>
      <c r="D662">
        <v>436</v>
      </c>
      <c r="E662">
        <v>0.659606656580938</v>
      </c>
    </row>
    <row r="663" spans="1:5">
      <c r="A663" s="1">
        <v>661</v>
      </c>
      <c r="B663">
        <v>0.3694038391113281</v>
      </c>
      <c r="C663">
        <v>662</v>
      </c>
      <c r="D663">
        <v>437</v>
      </c>
      <c r="E663">
        <v>0.6601208459214502</v>
      </c>
    </row>
    <row r="664" spans="1:5">
      <c r="A664" s="1">
        <v>662</v>
      </c>
      <c r="B664">
        <v>0.3695007264614105</v>
      </c>
      <c r="C664">
        <v>663</v>
      </c>
      <c r="D664">
        <v>438</v>
      </c>
      <c r="E664">
        <v>0.6606334841628959</v>
      </c>
    </row>
    <row r="665" spans="1:5">
      <c r="A665" s="1">
        <v>663</v>
      </c>
      <c r="B665">
        <v>0.3697184026241302</v>
      </c>
      <c r="C665">
        <v>664</v>
      </c>
      <c r="D665">
        <v>439</v>
      </c>
      <c r="E665">
        <v>0.661144578313253</v>
      </c>
    </row>
    <row r="666" spans="1:5">
      <c r="A666" s="1">
        <v>664</v>
      </c>
      <c r="B666">
        <v>0.369733601808548</v>
      </c>
      <c r="C666">
        <v>665</v>
      </c>
      <c r="D666">
        <v>440</v>
      </c>
      <c r="E666">
        <v>0.6616541353383458</v>
      </c>
    </row>
    <row r="667" spans="1:5">
      <c r="A667" s="1">
        <v>665</v>
      </c>
      <c r="B667">
        <v>0.3698912560939789</v>
      </c>
      <c r="C667">
        <v>666</v>
      </c>
      <c r="D667">
        <v>441</v>
      </c>
      <c r="E667">
        <v>0.6621621621621622</v>
      </c>
    </row>
    <row r="668" spans="1:5">
      <c r="A668" s="1">
        <v>666</v>
      </c>
      <c r="B668">
        <v>0.3700002431869507</v>
      </c>
      <c r="C668">
        <v>667</v>
      </c>
      <c r="D668">
        <v>442</v>
      </c>
      <c r="E668">
        <v>0.6626686656671664</v>
      </c>
    </row>
    <row r="669" spans="1:5">
      <c r="A669" s="1">
        <v>667</v>
      </c>
      <c r="B669">
        <v>0.3701755106449127</v>
      </c>
      <c r="C669">
        <v>668</v>
      </c>
      <c r="D669">
        <v>443</v>
      </c>
      <c r="E669">
        <v>0.6631736526946108</v>
      </c>
    </row>
    <row r="670" spans="1:5">
      <c r="A670" s="1">
        <v>668</v>
      </c>
      <c r="B670">
        <v>0.3701987266540527</v>
      </c>
      <c r="C670">
        <v>669</v>
      </c>
      <c r="D670">
        <v>444</v>
      </c>
      <c r="E670">
        <v>0.6636771300448431</v>
      </c>
    </row>
    <row r="671" spans="1:5">
      <c r="A671" s="1">
        <v>669</v>
      </c>
      <c r="B671">
        <v>0.3702035546302795</v>
      </c>
      <c r="C671">
        <v>670</v>
      </c>
      <c r="D671">
        <v>445</v>
      </c>
      <c r="E671">
        <v>0.664179104477612</v>
      </c>
    </row>
    <row r="672" spans="1:5">
      <c r="A672" s="1">
        <v>670</v>
      </c>
      <c r="B672">
        <v>0.3703156411647797</v>
      </c>
      <c r="C672">
        <v>671</v>
      </c>
      <c r="D672">
        <v>446</v>
      </c>
      <c r="E672">
        <v>0.6646795827123696</v>
      </c>
    </row>
    <row r="673" spans="1:5">
      <c r="A673" s="1">
        <v>671</v>
      </c>
      <c r="B673">
        <v>0.3705295026302338</v>
      </c>
      <c r="C673">
        <v>672</v>
      </c>
      <c r="D673">
        <v>447</v>
      </c>
      <c r="E673">
        <v>0.6651785714285714</v>
      </c>
    </row>
    <row r="674" spans="1:5">
      <c r="A674" s="1">
        <v>672</v>
      </c>
      <c r="B674">
        <v>0.3705552220344543</v>
      </c>
      <c r="C674">
        <v>673</v>
      </c>
      <c r="D674">
        <v>448</v>
      </c>
      <c r="E674">
        <v>0.6656760772659732</v>
      </c>
    </row>
    <row r="675" spans="1:5">
      <c r="A675" s="1">
        <v>673</v>
      </c>
      <c r="B675">
        <v>0.3706232905387878</v>
      </c>
      <c r="C675">
        <v>674</v>
      </c>
      <c r="D675">
        <v>448</v>
      </c>
      <c r="E675">
        <v>0.6646884272997032</v>
      </c>
    </row>
    <row r="676" spans="1:5">
      <c r="A676" s="1">
        <v>674</v>
      </c>
      <c r="B676">
        <v>0.3706743717193604</v>
      </c>
      <c r="C676">
        <v>675</v>
      </c>
      <c r="D676">
        <v>449</v>
      </c>
      <c r="E676">
        <v>0.6651851851851852</v>
      </c>
    </row>
    <row r="677" spans="1:5">
      <c r="A677" s="1">
        <v>675</v>
      </c>
      <c r="B677">
        <v>0.370846688747406</v>
      </c>
      <c r="C677">
        <v>676</v>
      </c>
      <c r="D677">
        <v>450</v>
      </c>
      <c r="E677">
        <v>0.665680473372781</v>
      </c>
    </row>
    <row r="678" spans="1:5">
      <c r="A678" s="1">
        <v>676</v>
      </c>
      <c r="B678">
        <v>0.3713015615940094</v>
      </c>
      <c r="C678">
        <v>677</v>
      </c>
      <c r="D678">
        <v>451</v>
      </c>
      <c r="E678">
        <v>0.6661742983751846</v>
      </c>
    </row>
    <row r="679" spans="1:5">
      <c r="A679" s="1">
        <v>677</v>
      </c>
      <c r="B679">
        <v>0.3714949488639832</v>
      </c>
      <c r="C679">
        <v>678</v>
      </c>
      <c r="D679">
        <v>452</v>
      </c>
      <c r="E679">
        <v>0.6666666666666666</v>
      </c>
    </row>
    <row r="680" spans="1:5">
      <c r="A680" s="1">
        <v>678</v>
      </c>
      <c r="B680">
        <v>0.3717682361602783</v>
      </c>
      <c r="C680">
        <v>679</v>
      </c>
      <c r="D680">
        <v>453</v>
      </c>
      <c r="E680">
        <v>0.6671575846833578</v>
      </c>
    </row>
    <row r="681" spans="1:5">
      <c r="A681" s="1">
        <v>679</v>
      </c>
      <c r="B681">
        <v>0.372061163187027</v>
      </c>
      <c r="C681">
        <v>680</v>
      </c>
      <c r="D681">
        <v>453</v>
      </c>
      <c r="E681">
        <v>0.6661764705882353</v>
      </c>
    </row>
    <row r="682" spans="1:5">
      <c r="A682" s="1">
        <v>680</v>
      </c>
      <c r="B682">
        <v>0.3721781373023987</v>
      </c>
      <c r="C682">
        <v>681</v>
      </c>
      <c r="D682">
        <v>453</v>
      </c>
      <c r="E682">
        <v>0.6651982378854625</v>
      </c>
    </row>
    <row r="683" spans="1:5">
      <c r="A683" s="1">
        <v>681</v>
      </c>
      <c r="B683">
        <v>0.3724893629550934</v>
      </c>
      <c r="C683">
        <v>682</v>
      </c>
      <c r="D683">
        <v>454</v>
      </c>
      <c r="E683">
        <v>0.6656891495601173</v>
      </c>
    </row>
    <row r="684" spans="1:5">
      <c r="A684" s="1">
        <v>682</v>
      </c>
      <c r="B684">
        <v>0.3726285099983215</v>
      </c>
      <c r="C684">
        <v>683</v>
      </c>
      <c r="D684">
        <v>455</v>
      </c>
      <c r="E684">
        <v>0.6661786237188873</v>
      </c>
    </row>
    <row r="685" spans="1:5">
      <c r="A685" s="1">
        <v>683</v>
      </c>
      <c r="B685">
        <v>0.3727339208126068</v>
      </c>
      <c r="C685">
        <v>684</v>
      </c>
      <c r="D685">
        <v>455</v>
      </c>
      <c r="E685">
        <v>0.6652046783625731</v>
      </c>
    </row>
    <row r="686" spans="1:5">
      <c r="A686" s="1">
        <v>684</v>
      </c>
      <c r="B686">
        <v>0.3733202517032623</v>
      </c>
      <c r="C686">
        <v>685</v>
      </c>
      <c r="D686">
        <v>455</v>
      </c>
      <c r="E686">
        <v>0.6642335766423357</v>
      </c>
    </row>
    <row r="687" spans="1:5">
      <c r="A687" s="1">
        <v>685</v>
      </c>
      <c r="B687">
        <v>0.373670369386673</v>
      </c>
      <c r="C687">
        <v>686</v>
      </c>
      <c r="D687">
        <v>456</v>
      </c>
      <c r="E687">
        <v>0.6647230320699709</v>
      </c>
    </row>
    <row r="688" spans="1:5">
      <c r="A688" s="1">
        <v>686</v>
      </c>
      <c r="B688">
        <v>0.3737352192401886</v>
      </c>
      <c r="C688">
        <v>687</v>
      </c>
      <c r="D688">
        <v>456</v>
      </c>
      <c r="E688">
        <v>0.6637554585152838</v>
      </c>
    </row>
    <row r="689" spans="1:5">
      <c r="A689" s="1">
        <v>687</v>
      </c>
      <c r="B689">
        <v>0.3739585876464844</v>
      </c>
      <c r="C689">
        <v>688</v>
      </c>
      <c r="D689">
        <v>457</v>
      </c>
      <c r="E689">
        <v>0.6642441860465116</v>
      </c>
    </row>
    <row r="690" spans="1:5">
      <c r="A690" s="1">
        <v>688</v>
      </c>
      <c r="B690">
        <v>0.3740197420120239</v>
      </c>
      <c r="C690">
        <v>689</v>
      </c>
      <c r="D690">
        <v>457</v>
      </c>
      <c r="E690">
        <v>0.6632801161103048</v>
      </c>
    </row>
    <row r="691" spans="1:5">
      <c r="A691" s="1">
        <v>689</v>
      </c>
      <c r="B691">
        <v>0.3742173910140991</v>
      </c>
      <c r="C691">
        <v>690</v>
      </c>
      <c r="D691">
        <v>458</v>
      </c>
      <c r="E691">
        <v>0.663768115942029</v>
      </c>
    </row>
    <row r="692" spans="1:5">
      <c r="A692" s="1">
        <v>690</v>
      </c>
      <c r="B692">
        <v>0.3742576241493225</v>
      </c>
      <c r="C692">
        <v>691</v>
      </c>
      <c r="D692">
        <v>459</v>
      </c>
      <c r="E692">
        <v>0.6642547033285094</v>
      </c>
    </row>
    <row r="693" spans="1:5">
      <c r="A693" s="1">
        <v>691</v>
      </c>
      <c r="B693">
        <v>0.3743681609630585</v>
      </c>
      <c r="C693">
        <v>692</v>
      </c>
      <c r="D693">
        <v>459</v>
      </c>
      <c r="E693">
        <v>0.6632947976878613</v>
      </c>
    </row>
    <row r="694" spans="1:5">
      <c r="A694" s="1">
        <v>692</v>
      </c>
      <c r="B694">
        <v>0.374487429857254</v>
      </c>
      <c r="C694">
        <v>693</v>
      </c>
      <c r="D694">
        <v>460</v>
      </c>
      <c r="E694">
        <v>0.6637806637806638</v>
      </c>
    </row>
    <row r="695" spans="1:5">
      <c r="A695" s="1">
        <v>693</v>
      </c>
      <c r="B695">
        <v>0.3745653927326202</v>
      </c>
      <c r="C695">
        <v>694</v>
      </c>
      <c r="D695">
        <v>461</v>
      </c>
      <c r="E695">
        <v>0.6642651296829971</v>
      </c>
    </row>
    <row r="696" spans="1:5">
      <c r="A696" s="1">
        <v>694</v>
      </c>
      <c r="B696">
        <v>0.374681830406189</v>
      </c>
      <c r="C696">
        <v>695</v>
      </c>
      <c r="D696">
        <v>461</v>
      </c>
      <c r="E696">
        <v>0.6633093525179856</v>
      </c>
    </row>
    <row r="697" spans="1:5">
      <c r="A697" s="1">
        <v>695</v>
      </c>
      <c r="B697">
        <v>0.3749746084213257</v>
      </c>
      <c r="C697">
        <v>696</v>
      </c>
      <c r="D697">
        <v>462</v>
      </c>
      <c r="E697">
        <v>0.6637931034482759</v>
      </c>
    </row>
    <row r="698" spans="1:5">
      <c r="A698" s="1">
        <v>696</v>
      </c>
      <c r="B698">
        <v>0.3753455579280853</v>
      </c>
      <c r="C698">
        <v>697</v>
      </c>
      <c r="D698">
        <v>462</v>
      </c>
      <c r="E698">
        <v>0.6628407460545194</v>
      </c>
    </row>
    <row r="699" spans="1:5">
      <c r="A699" s="1">
        <v>697</v>
      </c>
      <c r="B699">
        <v>0.3753941357135773</v>
      </c>
      <c r="C699">
        <v>698</v>
      </c>
      <c r="D699">
        <v>463</v>
      </c>
      <c r="E699">
        <v>0.663323782234957</v>
      </c>
    </row>
    <row r="700" spans="1:5">
      <c r="A700" s="1">
        <v>698</v>
      </c>
      <c r="B700">
        <v>0.3754027783870697</v>
      </c>
      <c r="C700">
        <v>699</v>
      </c>
      <c r="D700">
        <v>464</v>
      </c>
      <c r="E700">
        <v>0.6638054363376252</v>
      </c>
    </row>
    <row r="701" spans="1:5">
      <c r="A701" s="1">
        <v>699</v>
      </c>
      <c r="B701">
        <v>0.3756727874279022</v>
      </c>
      <c r="C701">
        <v>700</v>
      </c>
      <c r="D701">
        <v>465</v>
      </c>
      <c r="E701">
        <v>0.6642857142857143</v>
      </c>
    </row>
    <row r="702" spans="1:5">
      <c r="A702" s="1">
        <v>700</v>
      </c>
      <c r="B702">
        <v>0.3758473098278046</v>
      </c>
      <c r="C702">
        <v>701</v>
      </c>
      <c r="D702">
        <v>466</v>
      </c>
      <c r="E702">
        <v>0.6647646219686163</v>
      </c>
    </row>
    <row r="703" spans="1:5">
      <c r="A703" s="1">
        <v>701</v>
      </c>
      <c r="B703">
        <v>0.3760204911231995</v>
      </c>
      <c r="C703">
        <v>702</v>
      </c>
      <c r="D703">
        <v>467</v>
      </c>
      <c r="E703">
        <v>0.6652421652421653</v>
      </c>
    </row>
    <row r="704" spans="1:5">
      <c r="A704" s="1">
        <v>702</v>
      </c>
      <c r="B704">
        <v>0.3761775195598602</v>
      </c>
      <c r="C704">
        <v>703</v>
      </c>
      <c r="D704">
        <v>467</v>
      </c>
      <c r="E704">
        <v>0.6642958748221907</v>
      </c>
    </row>
    <row r="705" spans="1:5">
      <c r="A705" s="1">
        <v>703</v>
      </c>
      <c r="B705">
        <v>0.3763929009437561</v>
      </c>
      <c r="C705">
        <v>704</v>
      </c>
      <c r="D705">
        <v>467</v>
      </c>
      <c r="E705">
        <v>0.6633522727272727</v>
      </c>
    </row>
    <row r="706" spans="1:5">
      <c r="A706" s="1">
        <v>704</v>
      </c>
      <c r="B706">
        <v>0.3764435350894928</v>
      </c>
      <c r="C706">
        <v>705</v>
      </c>
      <c r="D706">
        <v>468</v>
      </c>
      <c r="E706">
        <v>0.6638297872340425</v>
      </c>
    </row>
    <row r="707" spans="1:5">
      <c r="A707" s="1">
        <v>705</v>
      </c>
      <c r="B707">
        <v>0.3765556216239929</v>
      </c>
      <c r="C707">
        <v>706</v>
      </c>
      <c r="D707">
        <v>469</v>
      </c>
      <c r="E707">
        <v>0.6643059490084986</v>
      </c>
    </row>
    <row r="708" spans="1:5">
      <c r="A708" s="1">
        <v>706</v>
      </c>
      <c r="B708">
        <v>0.3768544793128967</v>
      </c>
      <c r="C708">
        <v>707</v>
      </c>
      <c r="D708">
        <v>469</v>
      </c>
      <c r="E708">
        <v>0.6633663366336634</v>
      </c>
    </row>
    <row r="709" spans="1:5">
      <c r="A709" s="1">
        <v>707</v>
      </c>
      <c r="B709">
        <v>0.3769584000110626</v>
      </c>
      <c r="C709">
        <v>708</v>
      </c>
      <c r="D709">
        <v>469</v>
      </c>
      <c r="E709">
        <v>0.6624293785310734</v>
      </c>
    </row>
    <row r="710" spans="1:5">
      <c r="A710" s="1">
        <v>708</v>
      </c>
      <c r="B710">
        <v>0.3769776523113251</v>
      </c>
      <c r="C710">
        <v>709</v>
      </c>
      <c r="D710">
        <v>470</v>
      </c>
      <c r="E710">
        <v>0.6629055007052186</v>
      </c>
    </row>
    <row r="711" spans="1:5">
      <c r="A711" s="1">
        <v>709</v>
      </c>
      <c r="B711">
        <v>0.3773715794086456</v>
      </c>
      <c r="C711">
        <v>710</v>
      </c>
      <c r="D711">
        <v>470</v>
      </c>
      <c r="E711">
        <v>0.6619718309859155</v>
      </c>
    </row>
    <row r="712" spans="1:5">
      <c r="A712" s="1">
        <v>710</v>
      </c>
      <c r="B712">
        <v>0.377450704574585</v>
      </c>
      <c r="C712">
        <v>711</v>
      </c>
      <c r="D712">
        <v>471</v>
      </c>
      <c r="E712">
        <v>0.6624472573839663</v>
      </c>
    </row>
    <row r="713" spans="1:5">
      <c r="A713" s="1">
        <v>711</v>
      </c>
      <c r="B713">
        <v>0.3776386678218842</v>
      </c>
      <c r="C713">
        <v>712</v>
      </c>
      <c r="D713">
        <v>472</v>
      </c>
      <c r="E713">
        <v>0.6629213483146067</v>
      </c>
    </row>
    <row r="714" spans="1:5">
      <c r="A714" s="1">
        <v>712</v>
      </c>
      <c r="B714">
        <v>0.377676784992218</v>
      </c>
      <c r="C714">
        <v>713</v>
      </c>
      <c r="D714">
        <v>473</v>
      </c>
      <c r="E714">
        <v>0.6633941093969145</v>
      </c>
    </row>
    <row r="715" spans="1:5">
      <c r="A715" s="1">
        <v>713</v>
      </c>
      <c r="B715">
        <v>0.3777705132961273</v>
      </c>
      <c r="C715">
        <v>714</v>
      </c>
      <c r="D715">
        <v>474</v>
      </c>
      <c r="E715">
        <v>0.6638655462184874</v>
      </c>
    </row>
    <row r="716" spans="1:5">
      <c r="A716" s="1">
        <v>714</v>
      </c>
      <c r="B716">
        <v>0.3778050541877747</v>
      </c>
      <c r="C716">
        <v>715</v>
      </c>
      <c r="D716">
        <v>474</v>
      </c>
      <c r="E716">
        <v>0.6629370629370629</v>
      </c>
    </row>
    <row r="717" spans="1:5">
      <c r="A717" s="1">
        <v>715</v>
      </c>
      <c r="B717">
        <v>0.3778055012226105</v>
      </c>
      <c r="C717">
        <v>716</v>
      </c>
      <c r="D717">
        <v>475</v>
      </c>
      <c r="E717">
        <v>0.6634078212290503</v>
      </c>
    </row>
    <row r="718" spans="1:5">
      <c r="A718" s="1">
        <v>716</v>
      </c>
      <c r="B718">
        <v>0.3778566420078278</v>
      </c>
      <c r="C718">
        <v>717</v>
      </c>
      <c r="D718">
        <v>476</v>
      </c>
      <c r="E718">
        <v>0.6638772663877266</v>
      </c>
    </row>
    <row r="719" spans="1:5">
      <c r="A719" s="1">
        <v>717</v>
      </c>
      <c r="B719">
        <v>0.3781556189060211</v>
      </c>
      <c r="C719">
        <v>718</v>
      </c>
      <c r="D719">
        <v>477</v>
      </c>
      <c r="E719">
        <v>0.6643454038997214</v>
      </c>
    </row>
    <row r="720" spans="1:5">
      <c r="A720" s="1">
        <v>718</v>
      </c>
      <c r="B720">
        <v>0.3782599270343781</v>
      </c>
      <c r="C720">
        <v>719</v>
      </c>
      <c r="D720">
        <v>478</v>
      </c>
      <c r="E720">
        <v>0.6648122392211405</v>
      </c>
    </row>
    <row r="721" spans="1:5">
      <c r="A721" s="1">
        <v>719</v>
      </c>
      <c r="B721">
        <v>0.3783175647258759</v>
      </c>
      <c r="C721">
        <v>720</v>
      </c>
      <c r="D721">
        <v>478</v>
      </c>
      <c r="E721">
        <v>0.6638888888888889</v>
      </c>
    </row>
    <row r="722" spans="1:5">
      <c r="A722" s="1">
        <v>720</v>
      </c>
      <c r="B722">
        <v>0.3787334263324738</v>
      </c>
      <c r="C722">
        <v>721</v>
      </c>
      <c r="D722">
        <v>479</v>
      </c>
      <c r="E722">
        <v>0.6643550624133149</v>
      </c>
    </row>
    <row r="723" spans="1:5">
      <c r="A723" s="1">
        <v>721</v>
      </c>
      <c r="B723">
        <v>0.3791742026805878</v>
      </c>
      <c r="C723">
        <v>722</v>
      </c>
      <c r="D723">
        <v>479</v>
      </c>
      <c r="E723">
        <v>0.6634349030470914</v>
      </c>
    </row>
    <row r="724" spans="1:5">
      <c r="A724" s="1">
        <v>722</v>
      </c>
      <c r="B724">
        <v>0.3792208731174469</v>
      </c>
      <c r="C724">
        <v>723</v>
      </c>
      <c r="D724">
        <v>480</v>
      </c>
      <c r="E724">
        <v>0.6639004149377593</v>
      </c>
    </row>
    <row r="725" spans="1:5">
      <c r="A725" s="1">
        <v>723</v>
      </c>
      <c r="B725">
        <v>0.3792530000209808</v>
      </c>
      <c r="C725">
        <v>724</v>
      </c>
      <c r="D725">
        <v>481</v>
      </c>
      <c r="E725">
        <v>0.664364640883978</v>
      </c>
    </row>
    <row r="726" spans="1:5">
      <c r="A726" s="1">
        <v>724</v>
      </c>
      <c r="B726">
        <v>0.3793776631355286</v>
      </c>
      <c r="C726">
        <v>725</v>
      </c>
      <c r="D726">
        <v>482</v>
      </c>
      <c r="E726">
        <v>0.6648275862068965</v>
      </c>
    </row>
    <row r="727" spans="1:5">
      <c r="A727" s="1">
        <v>725</v>
      </c>
      <c r="B727">
        <v>0.3794451653957367</v>
      </c>
      <c r="C727">
        <v>726</v>
      </c>
      <c r="D727">
        <v>483</v>
      </c>
      <c r="E727">
        <v>0.6652892561983471</v>
      </c>
    </row>
    <row r="728" spans="1:5">
      <c r="A728" s="1">
        <v>726</v>
      </c>
      <c r="B728">
        <v>0.3794896602630615</v>
      </c>
      <c r="C728">
        <v>727</v>
      </c>
      <c r="D728">
        <v>484</v>
      </c>
      <c r="E728">
        <v>0.6657496561210454</v>
      </c>
    </row>
    <row r="729" spans="1:5">
      <c r="A729" s="1">
        <v>727</v>
      </c>
      <c r="B729">
        <v>0.3798395097255707</v>
      </c>
      <c r="C729">
        <v>728</v>
      </c>
      <c r="D729">
        <v>485</v>
      </c>
      <c r="E729">
        <v>0.6662087912087912</v>
      </c>
    </row>
    <row r="730" spans="1:5">
      <c r="A730" s="1">
        <v>728</v>
      </c>
      <c r="B730">
        <v>0.3798717558383942</v>
      </c>
      <c r="C730">
        <v>729</v>
      </c>
      <c r="D730">
        <v>485</v>
      </c>
      <c r="E730">
        <v>0.6652949245541838</v>
      </c>
    </row>
    <row r="731" spans="1:5">
      <c r="A731" s="1">
        <v>729</v>
      </c>
      <c r="B731">
        <v>0.3800987303256989</v>
      </c>
      <c r="C731">
        <v>730</v>
      </c>
      <c r="D731">
        <v>486</v>
      </c>
      <c r="E731">
        <v>0.6657534246575343</v>
      </c>
    </row>
    <row r="732" spans="1:5">
      <c r="A732" s="1">
        <v>730</v>
      </c>
      <c r="B732">
        <v>0.3801034092903137</v>
      </c>
      <c r="C732">
        <v>731</v>
      </c>
      <c r="D732">
        <v>487</v>
      </c>
      <c r="E732">
        <v>0.6662106703146374</v>
      </c>
    </row>
    <row r="733" spans="1:5">
      <c r="A733" s="1">
        <v>731</v>
      </c>
      <c r="B733">
        <v>0.3801628351211548</v>
      </c>
      <c r="C733">
        <v>732</v>
      </c>
      <c r="D733">
        <v>488</v>
      </c>
      <c r="E733">
        <v>0.6666666666666666</v>
      </c>
    </row>
    <row r="734" spans="1:5">
      <c r="A734" s="1">
        <v>732</v>
      </c>
      <c r="B734">
        <v>0.3809521496295929</v>
      </c>
      <c r="C734">
        <v>733</v>
      </c>
      <c r="D734">
        <v>489</v>
      </c>
      <c r="E734">
        <v>0.6671214188267395</v>
      </c>
    </row>
    <row r="735" spans="1:5">
      <c r="A735" s="1">
        <v>733</v>
      </c>
      <c r="B735">
        <v>0.3811272382736206</v>
      </c>
      <c r="C735">
        <v>734</v>
      </c>
      <c r="D735">
        <v>489</v>
      </c>
      <c r="E735">
        <v>0.6662125340599455</v>
      </c>
    </row>
    <row r="736" spans="1:5">
      <c r="A736" s="1">
        <v>734</v>
      </c>
      <c r="B736">
        <v>0.3814819753170013</v>
      </c>
      <c r="C736">
        <v>735</v>
      </c>
      <c r="D736">
        <v>489</v>
      </c>
      <c r="E736">
        <v>0.6653061224489796</v>
      </c>
    </row>
    <row r="737" spans="1:5">
      <c r="A737" s="1">
        <v>735</v>
      </c>
      <c r="B737">
        <v>0.3816637098789215</v>
      </c>
      <c r="C737">
        <v>736</v>
      </c>
      <c r="D737">
        <v>489</v>
      </c>
      <c r="E737">
        <v>0.6644021739130435</v>
      </c>
    </row>
    <row r="738" spans="1:5">
      <c r="A738" s="1">
        <v>736</v>
      </c>
      <c r="B738">
        <v>0.38167804479599</v>
      </c>
      <c r="C738">
        <v>737</v>
      </c>
      <c r="D738">
        <v>490</v>
      </c>
      <c r="E738">
        <v>0.6648575305291723</v>
      </c>
    </row>
    <row r="739" spans="1:5">
      <c r="A739" s="1">
        <v>737</v>
      </c>
      <c r="B739">
        <v>0.3816787898540497</v>
      </c>
      <c r="C739">
        <v>738</v>
      </c>
      <c r="D739">
        <v>490</v>
      </c>
      <c r="E739">
        <v>0.6639566395663956</v>
      </c>
    </row>
    <row r="740" spans="1:5">
      <c r="A740" s="1">
        <v>738</v>
      </c>
      <c r="B740">
        <v>0.3817280828952789</v>
      </c>
      <c r="C740">
        <v>739</v>
      </c>
      <c r="D740">
        <v>490</v>
      </c>
      <c r="E740">
        <v>0.6630581867388363</v>
      </c>
    </row>
    <row r="741" spans="1:5">
      <c r="A741" s="1">
        <v>739</v>
      </c>
      <c r="B741">
        <v>0.3818218410015106</v>
      </c>
      <c r="C741">
        <v>740</v>
      </c>
      <c r="D741">
        <v>491</v>
      </c>
      <c r="E741">
        <v>0.6635135135135135</v>
      </c>
    </row>
    <row r="742" spans="1:5">
      <c r="A742" s="1">
        <v>740</v>
      </c>
      <c r="B742">
        <v>0.3818957507610321</v>
      </c>
      <c r="C742">
        <v>741</v>
      </c>
      <c r="D742">
        <v>491</v>
      </c>
      <c r="E742">
        <v>0.6626180836707153</v>
      </c>
    </row>
    <row r="743" spans="1:5">
      <c r="A743" s="1">
        <v>741</v>
      </c>
      <c r="B743">
        <v>0.3818988800048828</v>
      </c>
      <c r="C743">
        <v>742</v>
      </c>
      <c r="D743">
        <v>492</v>
      </c>
      <c r="E743">
        <v>0.6630727762803235</v>
      </c>
    </row>
    <row r="744" spans="1:5">
      <c r="A744" s="1">
        <v>742</v>
      </c>
      <c r="B744">
        <v>0.3820412158966064</v>
      </c>
      <c r="C744">
        <v>743</v>
      </c>
      <c r="D744">
        <v>493</v>
      </c>
      <c r="E744">
        <v>0.6635262449528937</v>
      </c>
    </row>
    <row r="745" spans="1:5">
      <c r="A745" s="1">
        <v>743</v>
      </c>
      <c r="B745">
        <v>0.3824324905872345</v>
      </c>
      <c r="C745">
        <v>744</v>
      </c>
      <c r="D745">
        <v>493</v>
      </c>
      <c r="E745">
        <v>0.6626344086021505</v>
      </c>
    </row>
    <row r="746" spans="1:5">
      <c r="A746" s="1">
        <v>744</v>
      </c>
      <c r="B746">
        <v>0.3827065825462341</v>
      </c>
      <c r="C746">
        <v>745</v>
      </c>
      <c r="D746">
        <v>494</v>
      </c>
      <c r="E746">
        <v>0.6630872483221476</v>
      </c>
    </row>
    <row r="747" spans="1:5">
      <c r="A747" s="1">
        <v>745</v>
      </c>
      <c r="B747">
        <v>0.3827883005142212</v>
      </c>
      <c r="C747">
        <v>746</v>
      </c>
      <c r="D747">
        <v>495</v>
      </c>
      <c r="E747">
        <v>0.6635388739946381</v>
      </c>
    </row>
    <row r="748" spans="1:5">
      <c r="A748" s="1">
        <v>746</v>
      </c>
      <c r="B748">
        <v>0.3831591606140137</v>
      </c>
      <c r="C748">
        <v>747</v>
      </c>
      <c r="D748">
        <v>496</v>
      </c>
      <c r="E748">
        <v>0.6639892904953146</v>
      </c>
    </row>
    <row r="749" spans="1:5">
      <c r="A749" s="1">
        <v>747</v>
      </c>
      <c r="B749">
        <v>0.3832442760467529</v>
      </c>
      <c r="C749">
        <v>748</v>
      </c>
      <c r="D749">
        <v>497</v>
      </c>
      <c r="E749">
        <v>0.6644385026737968</v>
      </c>
    </row>
    <row r="750" spans="1:5">
      <c r="A750" s="1">
        <v>748</v>
      </c>
      <c r="B750">
        <v>0.3833447098731995</v>
      </c>
      <c r="C750">
        <v>749</v>
      </c>
      <c r="D750">
        <v>498</v>
      </c>
      <c r="E750">
        <v>0.6648865153538051</v>
      </c>
    </row>
    <row r="751" spans="1:5">
      <c r="A751" s="1">
        <v>749</v>
      </c>
      <c r="B751">
        <v>0.3835804164409637</v>
      </c>
      <c r="C751">
        <v>750</v>
      </c>
      <c r="D751">
        <v>499</v>
      </c>
      <c r="E751">
        <v>0.6653333333333333</v>
      </c>
    </row>
    <row r="752" spans="1:5">
      <c r="A752" s="1">
        <v>750</v>
      </c>
      <c r="B752">
        <v>0.3836520612239838</v>
      </c>
      <c r="C752">
        <v>751</v>
      </c>
      <c r="D752">
        <v>500</v>
      </c>
      <c r="E752">
        <v>0.6657789613848203</v>
      </c>
    </row>
    <row r="753" spans="1:5">
      <c r="A753" s="1">
        <v>751</v>
      </c>
      <c r="B753">
        <v>0.3838071227073669</v>
      </c>
      <c r="C753">
        <v>752</v>
      </c>
      <c r="D753">
        <v>501</v>
      </c>
      <c r="E753">
        <v>0.6662234042553191</v>
      </c>
    </row>
    <row r="754" spans="1:5">
      <c r="A754" s="1">
        <v>752</v>
      </c>
      <c r="B754">
        <v>0.38401198387146</v>
      </c>
      <c r="C754">
        <v>753</v>
      </c>
      <c r="D754">
        <v>501</v>
      </c>
      <c r="E754">
        <v>0.6653386454183267</v>
      </c>
    </row>
    <row r="755" spans="1:5">
      <c r="A755" s="1">
        <v>753</v>
      </c>
      <c r="B755">
        <v>0.3840937316417694</v>
      </c>
      <c r="C755">
        <v>754</v>
      </c>
      <c r="D755">
        <v>502</v>
      </c>
      <c r="E755">
        <v>0.6657824933687002</v>
      </c>
    </row>
    <row r="756" spans="1:5">
      <c r="A756" s="1">
        <v>754</v>
      </c>
      <c r="B756">
        <v>0.3841902315616608</v>
      </c>
      <c r="C756">
        <v>755</v>
      </c>
      <c r="D756">
        <v>503</v>
      </c>
      <c r="E756">
        <v>0.6662251655629139</v>
      </c>
    </row>
    <row r="757" spans="1:5">
      <c r="A757" s="1">
        <v>755</v>
      </c>
      <c r="B757">
        <v>0.3844139277935028</v>
      </c>
      <c r="C757">
        <v>756</v>
      </c>
      <c r="D757">
        <v>504</v>
      </c>
      <c r="E757">
        <v>0.6666666666666666</v>
      </c>
    </row>
    <row r="758" spans="1:5">
      <c r="A758" s="1">
        <v>756</v>
      </c>
      <c r="B758">
        <v>0.3844344019889832</v>
      </c>
      <c r="C758">
        <v>757</v>
      </c>
      <c r="D758">
        <v>505</v>
      </c>
      <c r="E758">
        <v>0.667107001321004</v>
      </c>
    </row>
    <row r="759" spans="1:5">
      <c r="A759" s="1">
        <v>757</v>
      </c>
      <c r="B759">
        <v>0.3847034573554993</v>
      </c>
      <c r="C759">
        <v>758</v>
      </c>
      <c r="D759">
        <v>506</v>
      </c>
      <c r="E759">
        <v>0.6675461741424802</v>
      </c>
    </row>
    <row r="760" spans="1:5">
      <c r="A760" s="1">
        <v>758</v>
      </c>
      <c r="B760">
        <v>0.3847825527191162</v>
      </c>
      <c r="C760">
        <v>759</v>
      </c>
      <c r="D760">
        <v>507</v>
      </c>
      <c r="E760">
        <v>0.6679841897233202</v>
      </c>
    </row>
    <row r="761" spans="1:5">
      <c r="A761" s="1">
        <v>759</v>
      </c>
      <c r="B761">
        <v>0.3849047124385834</v>
      </c>
      <c r="C761">
        <v>760</v>
      </c>
      <c r="D761">
        <v>507</v>
      </c>
      <c r="E761">
        <v>0.6671052631578948</v>
      </c>
    </row>
    <row r="762" spans="1:5">
      <c r="A762" s="1">
        <v>760</v>
      </c>
      <c r="B762">
        <v>0.3850688636302948</v>
      </c>
      <c r="C762">
        <v>761</v>
      </c>
      <c r="D762">
        <v>507</v>
      </c>
      <c r="E762">
        <v>0.6662286465177398</v>
      </c>
    </row>
    <row r="763" spans="1:5">
      <c r="A763" s="1">
        <v>761</v>
      </c>
      <c r="B763">
        <v>0.3852998614311218</v>
      </c>
      <c r="C763">
        <v>762</v>
      </c>
      <c r="D763">
        <v>507</v>
      </c>
      <c r="E763">
        <v>0.6653543307086615</v>
      </c>
    </row>
    <row r="764" spans="1:5">
      <c r="A764" s="1">
        <v>762</v>
      </c>
      <c r="B764">
        <v>0.3856362104415894</v>
      </c>
      <c r="C764">
        <v>763</v>
      </c>
      <c r="D764">
        <v>508</v>
      </c>
      <c r="E764">
        <v>0.6657929226736566</v>
      </c>
    </row>
    <row r="765" spans="1:5">
      <c r="A765" s="1">
        <v>763</v>
      </c>
      <c r="B765">
        <v>0.3856420516967773</v>
      </c>
      <c r="C765">
        <v>764</v>
      </c>
      <c r="D765">
        <v>508</v>
      </c>
      <c r="E765">
        <v>0.6649214659685864</v>
      </c>
    </row>
    <row r="766" spans="1:5">
      <c r="A766" s="1">
        <v>764</v>
      </c>
      <c r="B766">
        <v>0.3858956098556519</v>
      </c>
      <c r="C766">
        <v>765</v>
      </c>
      <c r="D766">
        <v>508</v>
      </c>
      <c r="E766">
        <v>0.6640522875816993</v>
      </c>
    </row>
    <row r="767" spans="1:5">
      <c r="A767" s="1">
        <v>765</v>
      </c>
      <c r="B767">
        <v>0.3859745860099792</v>
      </c>
      <c r="C767">
        <v>766</v>
      </c>
      <c r="D767">
        <v>509</v>
      </c>
      <c r="E767">
        <v>0.664490861618799</v>
      </c>
    </row>
    <row r="768" spans="1:5">
      <c r="A768" s="1">
        <v>766</v>
      </c>
      <c r="B768">
        <v>0.3860311508178711</v>
      </c>
      <c r="C768">
        <v>767</v>
      </c>
      <c r="D768">
        <v>509</v>
      </c>
      <c r="E768">
        <v>0.6636245110821382</v>
      </c>
    </row>
    <row r="769" spans="1:5">
      <c r="A769" s="1">
        <v>767</v>
      </c>
      <c r="B769">
        <v>0.3861570954322815</v>
      </c>
      <c r="C769">
        <v>768</v>
      </c>
      <c r="D769">
        <v>509</v>
      </c>
      <c r="E769">
        <v>0.6627604166666666</v>
      </c>
    </row>
    <row r="770" spans="1:5">
      <c r="A770" s="1">
        <v>768</v>
      </c>
      <c r="B770">
        <v>0.3863034844398499</v>
      </c>
      <c r="C770">
        <v>769</v>
      </c>
      <c r="D770">
        <v>510</v>
      </c>
      <c r="E770">
        <v>0.6631989596879063</v>
      </c>
    </row>
    <row r="771" spans="1:5">
      <c r="A771" s="1">
        <v>769</v>
      </c>
      <c r="B771">
        <v>0.3864034414291382</v>
      </c>
      <c r="C771">
        <v>770</v>
      </c>
      <c r="D771">
        <v>511</v>
      </c>
      <c r="E771">
        <v>0.6636363636363637</v>
      </c>
    </row>
    <row r="772" spans="1:5">
      <c r="A772" s="1">
        <v>770</v>
      </c>
      <c r="B772">
        <v>0.3867048621177673</v>
      </c>
      <c r="C772">
        <v>771</v>
      </c>
      <c r="D772">
        <v>512</v>
      </c>
      <c r="E772">
        <v>0.6640726329442282</v>
      </c>
    </row>
    <row r="773" spans="1:5">
      <c r="A773" s="1">
        <v>771</v>
      </c>
      <c r="B773">
        <v>0.3867813646793365</v>
      </c>
      <c r="C773">
        <v>772</v>
      </c>
      <c r="D773">
        <v>512</v>
      </c>
      <c r="E773">
        <v>0.6632124352331606</v>
      </c>
    </row>
    <row r="774" spans="1:5">
      <c r="A774" s="1">
        <v>772</v>
      </c>
      <c r="B774">
        <v>0.3872837126255035</v>
      </c>
      <c r="C774">
        <v>773</v>
      </c>
      <c r="D774">
        <v>513</v>
      </c>
      <c r="E774">
        <v>0.6636481241914618</v>
      </c>
    </row>
    <row r="775" spans="1:5">
      <c r="A775" s="1">
        <v>773</v>
      </c>
      <c r="B775">
        <v>0.3872928023338318</v>
      </c>
      <c r="C775">
        <v>774</v>
      </c>
      <c r="D775">
        <v>514</v>
      </c>
      <c r="E775">
        <v>0.6640826873385013</v>
      </c>
    </row>
    <row r="776" spans="1:5">
      <c r="A776" s="1">
        <v>774</v>
      </c>
      <c r="B776">
        <v>0.3872970938682556</v>
      </c>
      <c r="C776">
        <v>775</v>
      </c>
      <c r="D776">
        <v>515</v>
      </c>
      <c r="E776">
        <v>0.6645161290322581</v>
      </c>
    </row>
    <row r="777" spans="1:5">
      <c r="A777" s="1">
        <v>775</v>
      </c>
      <c r="B777">
        <v>0.3873164355754852</v>
      </c>
      <c r="C777">
        <v>776</v>
      </c>
      <c r="D777">
        <v>516</v>
      </c>
      <c r="E777">
        <v>0.6649484536082474</v>
      </c>
    </row>
    <row r="778" spans="1:5">
      <c r="A778" s="1">
        <v>776</v>
      </c>
      <c r="B778">
        <v>0.3873851001262665</v>
      </c>
      <c r="C778">
        <v>777</v>
      </c>
      <c r="D778">
        <v>516</v>
      </c>
      <c r="E778">
        <v>0.6640926640926641</v>
      </c>
    </row>
    <row r="779" spans="1:5">
      <c r="A779" s="1">
        <v>777</v>
      </c>
      <c r="B779">
        <v>0.3874253630638123</v>
      </c>
      <c r="C779">
        <v>778</v>
      </c>
      <c r="D779">
        <v>516</v>
      </c>
      <c r="E779">
        <v>0.6632390745501285</v>
      </c>
    </row>
    <row r="780" spans="1:5">
      <c r="A780" s="1">
        <v>778</v>
      </c>
      <c r="B780">
        <v>0.3876213729381561</v>
      </c>
      <c r="C780">
        <v>779</v>
      </c>
      <c r="D780">
        <v>517</v>
      </c>
      <c r="E780">
        <v>0.6636713735558408</v>
      </c>
    </row>
    <row r="781" spans="1:5">
      <c r="A781" s="1">
        <v>779</v>
      </c>
      <c r="B781">
        <v>0.3876914381980896</v>
      </c>
      <c r="C781">
        <v>780</v>
      </c>
      <c r="D781">
        <v>518</v>
      </c>
      <c r="E781">
        <v>0.6641025641025641</v>
      </c>
    </row>
    <row r="782" spans="1:5">
      <c r="A782" s="1">
        <v>780</v>
      </c>
      <c r="B782">
        <v>0.3877576887607574</v>
      </c>
      <c r="C782">
        <v>781</v>
      </c>
      <c r="D782">
        <v>519</v>
      </c>
      <c r="E782">
        <v>0.6645326504481434</v>
      </c>
    </row>
    <row r="783" spans="1:5">
      <c r="A783" s="1">
        <v>781</v>
      </c>
      <c r="B783">
        <v>0.3878484964370728</v>
      </c>
      <c r="C783">
        <v>782</v>
      </c>
      <c r="D783">
        <v>520</v>
      </c>
      <c r="E783">
        <v>0.6649616368286445</v>
      </c>
    </row>
    <row r="784" spans="1:5">
      <c r="A784" s="1">
        <v>782</v>
      </c>
      <c r="B784">
        <v>0.388573557138443</v>
      </c>
      <c r="C784">
        <v>783</v>
      </c>
      <c r="D784">
        <v>521</v>
      </c>
      <c r="E784">
        <v>0.665389527458493</v>
      </c>
    </row>
    <row r="785" spans="1:5">
      <c r="A785" s="1">
        <v>783</v>
      </c>
      <c r="B785">
        <v>0.3886952102184296</v>
      </c>
      <c r="C785">
        <v>784</v>
      </c>
      <c r="D785">
        <v>522</v>
      </c>
      <c r="E785">
        <v>0.6658163265306123</v>
      </c>
    </row>
    <row r="786" spans="1:5">
      <c r="A786" s="1">
        <v>784</v>
      </c>
      <c r="B786">
        <v>0.3888093829154968</v>
      </c>
      <c r="C786">
        <v>785</v>
      </c>
      <c r="D786">
        <v>522</v>
      </c>
      <c r="E786">
        <v>0.664968152866242</v>
      </c>
    </row>
    <row r="787" spans="1:5">
      <c r="A787" s="1">
        <v>785</v>
      </c>
      <c r="B787">
        <v>0.3888692557811737</v>
      </c>
      <c r="C787">
        <v>786</v>
      </c>
      <c r="D787">
        <v>522</v>
      </c>
      <c r="E787">
        <v>0.6641221374045801</v>
      </c>
    </row>
    <row r="788" spans="1:5">
      <c r="A788" s="1">
        <v>786</v>
      </c>
      <c r="B788">
        <v>0.3890689611434937</v>
      </c>
      <c r="C788">
        <v>787</v>
      </c>
      <c r="D788">
        <v>523</v>
      </c>
      <c r="E788">
        <v>0.6645489199491741</v>
      </c>
    </row>
    <row r="789" spans="1:5">
      <c r="A789" s="1">
        <v>787</v>
      </c>
      <c r="B789">
        <v>0.389110267162323</v>
      </c>
      <c r="C789">
        <v>788</v>
      </c>
      <c r="D789">
        <v>524</v>
      </c>
      <c r="E789">
        <v>0.6649746192893401</v>
      </c>
    </row>
    <row r="790" spans="1:5">
      <c r="A790" s="1">
        <v>788</v>
      </c>
      <c r="B790">
        <v>0.3891438245773315</v>
      </c>
      <c r="C790">
        <v>789</v>
      </c>
      <c r="D790">
        <v>525</v>
      </c>
      <c r="E790">
        <v>0.6653992395437263</v>
      </c>
    </row>
    <row r="791" spans="1:5">
      <c r="A791" s="1">
        <v>789</v>
      </c>
      <c r="B791">
        <v>0.3892359733581543</v>
      </c>
      <c r="C791">
        <v>790</v>
      </c>
      <c r="D791">
        <v>526</v>
      </c>
      <c r="E791">
        <v>0.6658227848101266</v>
      </c>
    </row>
    <row r="792" spans="1:5">
      <c r="A792" s="1">
        <v>790</v>
      </c>
      <c r="B792">
        <v>0.3893651962280273</v>
      </c>
      <c r="C792">
        <v>791</v>
      </c>
      <c r="D792">
        <v>526</v>
      </c>
      <c r="E792">
        <v>0.6649810366624526</v>
      </c>
    </row>
    <row r="793" spans="1:5">
      <c r="A793" s="1">
        <v>791</v>
      </c>
      <c r="B793">
        <v>0.3894951343536377</v>
      </c>
      <c r="C793">
        <v>792</v>
      </c>
      <c r="D793">
        <v>527</v>
      </c>
      <c r="E793">
        <v>0.6654040404040404</v>
      </c>
    </row>
    <row r="794" spans="1:5">
      <c r="A794" s="1">
        <v>792</v>
      </c>
      <c r="B794">
        <v>0.3896811306476593</v>
      </c>
      <c r="C794">
        <v>793</v>
      </c>
      <c r="D794">
        <v>528</v>
      </c>
      <c r="E794">
        <v>0.6658259773013872</v>
      </c>
    </row>
    <row r="795" spans="1:5">
      <c r="A795" s="1">
        <v>793</v>
      </c>
      <c r="B795">
        <v>0.3897525370121002</v>
      </c>
      <c r="C795">
        <v>794</v>
      </c>
      <c r="D795">
        <v>528</v>
      </c>
      <c r="E795">
        <v>0.6649874055415617</v>
      </c>
    </row>
    <row r="796" spans="1:5">
      <c r="A796" s="1">
        <v>794</v>
      </c>
      <c r="B796">
        <v>0.389978438615799</v>
      </c>
      <c r="C796">
        <v>795</v>
      </c>
      <c r="D796">
        <v>528</v>
      </c>
      <c r="E796">
        <v>0.6641509433962264</v>
      </c>
    </row>
    <row r="797" spans="1:5">
      <c r="A797" s="1">
        <v>795</v>
      </c>
      <c r="B797">
        <v>0.3899907171726227</v>
      </c>
      <c r="C797">
        <v>796</v>
      </c>
      <c r="D797">
        <v>528</v>
      </c>
      <c r="E797">
        <v>0.6633165829145728</v>
      </c>
    </row>
    <row r="798" spans="1:5">
      <c r="A798" s="1">
        <v>796</v>
      </c>
      <c r="B798">
        <v>0.3901329636573792</v>
      </c>
      <c r="C798">
        <v>797</v>
      </c>
      <c r="D798">
        <v>529</v>
      </c>
      <c r="E798">
        <v>0.6637390213299874</v>
      </c>
    </row>
    <row r="799" spans="1:5">
      <c r="A799" s="1">
        <v>797</v>
      </c>
      <c r="B799">
        <v>0.3904765248298645</v>
      </c>
      <c r="C799">
        <v>798</v>
      </c>
      <c r="D799">
        <v>529</v>
      </c>
      <c r="E799">
        <v>0.6629072681704261</v>
      </c>
    </row>
    <row r="800" spans="1:5">
      <c r="A800" s="1">
        <v>798</v>
      </c>
      <c r="B800">
        <v>0.3904779851436615</v>
      </c>
      <c r="C800">
        <v>799</v>
      </c>
      <c r="D800">
        <v>529</v>
      </c>
      <c r="E800">
        <v>0.6620775969962454</v>
      </c>
    </row>
    <row r="801" spans="1:5">
      <c r="A801" s="1">
        <v>799</v>
      </c>
      <c r="B801">
        <v>0.3905107080936432</v>
      </c>
      <c r="C801">
        <v>800</v>
      </c>
      <c r="D801">
        <v>530</v>
      </c>
      <c r="E801">
        <v>0.6625</v>
      </c>
    </row>
    <row r="802" spans="1:5">
      <c r="A802" s="1">
        <v>800</v>
      </c>
      <c r="B802">
        <v>0.3907651007175446</v>
      </c>
      <c r="C802">
        <v>801</v>
      </c>
      <c r="D802">
        <v>531</v>
      </c>
      <c r="E802">
        <v>0.6629213483146067</v>
      </c>
    </row>
    <row r="803" spans="1:5">
      <c r="A803" s="1">
        <v>801</v>
      </c>
      <c r="B803">
        <v>0.3909076750278473</v>
      </c>
      <c r="C803">
        <v>802</v>
      </c>
      <c r="D803">
        <v>531</v>
      </c>
      <c r="E803">
        <v>0.6620947630922693</v>
      </c>
    </row>
    <row r="804" spans="1:5">
      <c r="A804" s="1">
        <v>802</v>
      </c>
      <c r="B804">
        <v>0.3909610509872437</v>
      </c>
      <c r="C804">
        <v>803</v>
      </c>
      <c r="D804">
        <v>532</v>
      </c>
      <c r="E804">
        <v>0.6625155666251556</v>
      </c>
    </row>
    <row r="805" spans="1:5">
      <c r="A805" s="1">
        <v>803</v>
      </c>
      <c r="B805">
        <v>0.3911871016025543</v>
      </c>
      <c r="C805">
        <v>804</v>
      </c>
      <c r="D805">
        <v>533</v>
      </c>
      <c r="E805">
        <v>0.6629353233830846</v>
      </c>
    </row>
    <row r="806" spans="1:5">
      <c r="A806" s="1">
        <v>804</v>
      </c>
      <c r="B806">
        <v>0.3912152647972107</v>
      </c>
      <c r="C806">
        <v>805</v>
      </c>
      <c r="D806">
        <v>534</v>
      </c>
      <c r="E806">
        <v>0.6633540372670808</v>
      </c>
    </row>
    <row r="807" spans="1:5">
      <c r="A807" s="1">
        <v>805</v>
      </c>
      <c r="B807">
        <v>0.3914008140563965</v>
      </c>
      <c r="C807">
        <v>806</v>
      </c>
      <c r="D807">
        <v>535</v>
      </c>
      <c r="E807">
        <v>0.6637717121588089</v>
      </c>
    </row>
    <row r="808" spans="1:5">
      <c r="A808" s="1">
        <v>806</v>
      </c>
      <c r="B808">
        <v>0.3914703726768494</v>
      </c>
      <c r="C808">
        <v>807</v>
      </c>
      <c r="D808">
        <v>535</v>
      </c>
      <c r="E808">
        <v>0.6629491945477075</v>
      </c>
    </row>
    <row r="809" spans="1:5">
      <c r="A809" s="1">
        <v>807</v>
      </c>
      <c r="B809">
        <v>0.3914731442928314</v>
      </c>
      <c r="C809">
        <v>808</v>
      </c>
      <c r="D809">
        <v>536</v>
      </c>
      <c r="E809">
        <v>0.6633663366336634</v>
      </c>
    </row>
    <row r="810" spans="1:5">
      <c r="A810" s="1">
        <v>808</v>
      </c>
      <c r="B810">
        <v>0.3917360901832581</v>
      </c>
      <c r="C810">
        <v>809</v>
      </c>
      <c r="D810">
        <v>537</v>
      </c>
      <c r="E810">
        <v>0.6637824474660075</v>
      </c>
    </row>
    <row r="811" spans="1:5">
      <c r="A811" s="1">
        <v>809</v>
      </c>
      <c r="B811">
        <v>0.3919689059257507</v>
      </c>
      <c r="C811">
        <v>810</v>
      </c>
      <c r="D811">
        <v>538</v>
      </c>
      <c r="E811">
        <v>0.6641975308641975</v>
      </c>
    </row>
    <row r="812" spans="1:5">
      <c r="A812" s="1">
        <v>810</v>
      </c>
      <c r="B812">
        <v>0.3919865787029266</v>
      </c>
      <c r="C812">
        <v>811</v>
      </c>
      <c r="D812">
        <v>539</v>
      </c>
      <c r="E812">
        <v>0.6646115906288532</v>
      </c>
    </row>
    <row r="813" spans="1:5">
      <c r="A813" s="1">
        <v>811</v>
      </c>
      <c r="B813">
        <v>0.3924169540405273</v>
      </c>
      <c r="C813">
        <v>812</v>
      </c>
      <c r="D813">
        <v>540</v>
      </c>
      <c r="E813">
        <v>0.6650246305418719</v>
      </c>
    </row>
    <row r="814" spans="1:5">
      <c r="A814" s="1">
        <v>812</v>
      </c>
      <c r="B814">
        <v>0.392495334148407</v>
      </c>
      <c r="C814">
        <v>813</v>
      </c>
      <c r="D814">
        <v>540</v>
      </c>
      <c r="E814">
        <v>0.6642066420664207</v>
      </c>
    </row>
    <row r="815" spans="1:5">
      <c r="A815" s="1">
        <v>813</v>
      </c>
      <c r="B815">
        <v>0.3925548195838928</v>
      </c>
      <c r="C815">
        <v>814</v>
      </c>
      <c r="D815">
        <v>541</v>
      </c>
      <c r="E815">
        <v>0.6646191646191646</v>
      </c>
    </row>
    <row r="816" spans="1:5">
      <c r="A816" s="1">
        <v>814</v>
      </c>
      <c r="B816">
        <v>0.3928946256637573</v>
      </c>
      <c r="C816">
        <v>815</v>
      </c>
      <c r="D816">
        <v>542</v>
      </c>
      <c r="E816">
        <v>0.6650306748466258</v>
      </c>
    </row>
    <row r="817" spans="1:5">
      <c r="A817" s="1">
        <v>815</v>
      </c>
      <c r="B817">
        <v>0.3931909203529358</v>
      </c>
      <c r="C817">
        <v>816</v>
      </c>
      <c r="D817">
        <v>542</v>
      </c>
      <c r="E817">
        <v>0.6642156862745098</v>
      </c>
    </row>
    <row r="818" spans="1:5">
      <c r="A818" s="1">
        <v>816</v>
      </c>
      <c r="B818">
        <v>0.3934095501899719</v>
      </c>
      <c r="C818">
        <v>817</v>
      </c>
      <c r="D818">
        <v>542</v>
      </c>
      <c r="E818">
        <v>0.6634026927784578</v>
      </c>
    </row>
    <row r="819" spans="1:5">
      <c r="A819" s="1">
        <v>817</v>
      </c>
      <c r="B819">
        <v>0.3934143781661987</v>
      </c>
      <c r="C819">
        <v>818</v>
      </c>
      <c r="D819">
        <v>543</v>
      </c>
      <c r="E819">
        <v>0.6638141809290954</v>
      </c>
    </row>
    <row r="820" spans="1:5">
      <c r="A820" s="1">
        <v>818</v>
      </c>
      <c r="B820">
        <v>0.393466591835022</v>
      </c>
      <c r="C820">
        <v>819</v>
      </c>
      <c r="D820">
        <v>544</v>
      </c>
      <c r="E820">
        <v>0.6642246642246642</v>
      </c>
    </row>
    <row r="821" spans="1:5">
      <c r="A821" s="1">
        <v>819</v>
      </c>
      <c r="B821">
        <v>0.3940466940402985</v>
      </c>
      <c r="C821">
        <v>820</v>
      </c>
      <c r="D821">
        <v>545</v>
      </c>
      <c r="E821">
        <v>0.6646341463414634</v>
      </c>
    </row>
    <row r="822" spans="1:5">
      <c r="A822" s="1">
        <v>820</v>
      </c>
      <c r="B822">
        <v>0.3942235112190247</v>
      </c>
      <c r="C822">
        <v>821</v>
      </c>
      <c r="D822">
        <v>545</v>
      </c>
      <c r="E822">
        <v>0.6638246041412911</v>
      </c>
    </row>
    <row r="823" spans="1:5">
      <c r="A823" s="1">
        <v>821</v>
      </c>
      <c r="B823">
        <v>0.3950347006320953</v>
      </c>
      <c r="C823">
        <v>822</v>
      </c>
      <c r="D823">
        <v>545</v>
      </c>
      <c r="E823">
        <v>0.6630170316301703</v>
      </c>
    </row>
    <row r="824" spans="1:5">
      <c r="A824" s="1">
        <v>822</v>
      </c>
      <c r="B824">
        <v>0.3950526118278503</v>
      </c>
      <c r="C824">
        <v>823</v>
      </c>
      <c r="D824">
        <v>545</v>
      </c>
      <c r="E824">
        <v>0.6622114216281896</v>
      </c>
    </row>
    <row r="825" spans="1:5">
      <c r="A825" s="1">
        <v>823</v>
      </c>
      <c r="B825">
        <v>0.3953612446784973</v>
      </c>
      <c r="C825">
        <v>824</v>
      </c>
      <c r="D825">
        <v>546</v>
      </c>
      <c r="E825">
        <v>0.662621359223301</v>
      </c>
    </row>
    <row r="826" spans="1:5">
      <c r="A826" s="1">
        <v>824</v>
      </c>
      <c r="B826">
        <v>0.395483672618866</v>
      </c>
      <c r="C826">
        <v>825</v>
      </c>
      <c r="D826">
        <v>547</v>
      </c>
      <c r="E826">
        <v>0.6630303030303031</v>
      </c>
    </row>
    <row r="827" spans="1:5">
      <c r="A827" s="1">
        <v>825</v>
      </c>
      <c r="B827">
        <v>0.3958021104335785</v>
      </c>
      <c r="C827">
        <v>826</v>
      </c>
      <c r="D827">
        <v>548</v>
      </c>
      <c r="E827">
        <v>0.6634382566585957</v>
      </c>
    </row>
    <row r="828" spans="1:5">
      <c r="A828" s="1">
        <v>826</v>
      </c>
      <c r="B828">
        <v>0.3959171772003174</v>
      </c>
      <c r="C828">
        <v>827</v>
      </c>
      <c r="D828">
        <v>549</v>
      </c>
      <c r="E828">
        <v>0.6638452237001209</v>
      </c>
    </row>
    <row r="829" spans="1:5">
      <c r="A829" s="1">
        <v>827</v>
      </c>
      <c r="B829">
        <v>0.395999938249588</v>
      </c>
      <c r="C829">
        <v>828</v>
      </c>
      <c r="D829">
        <v>550</v>
      </c>
      <c r="E829">
        <v>0.6642512077294686</v>
      </c>
    </row>
    <row r="830" spans="1:5">
      <c r="A830" s="1">
        <v>828</v>
      </c>
      <c r="B830">
        <v>0.3960618078708649</v>
      </c>
      <c r="C830">
        <v>829</v>
      </c>
      <c r="D830">
        <v>550</v>
      </c>
      <c r="E830">
        <v>0.6634499396863691</v>
      </c>
    </row>
    <row r="831" spans="1:5">
      <c r="A831" s="1">
        <v>829</v>
      </c>
      <c r="B831">
        <v>0.396879255771637</v>
      </c>
      <c r="C831">
        <v>830</v>
      </c>
      <c r="D831">
        <v>551</v>
      </c>
      <c r="E831">
        <v>0.6638554216867469</v>
      </c>
    </row>
    <row r="832" spans="1:5">
      <c r="A832" s="1">
        <v>830</v>
      </c>
      <c r="B832">
        <v>0.3972660899162292</v>
      </c>
      <c r="C832">
        <v>831</v>
      </c>
      <c r="D832">
        <v>551</v>
      </c>
      <c r="E832">
        <v>0.6630565583634176</v>
      </c>
    </row>
    <row r="833" spans="1:5">
      <c r="A833" s="1">
        <v>831</v>
      </c>
      <c r="B833">
        <v>0.3974206745624542</v>
      </c>
      <c r="C833">
        <v>832</v>
      </c>
      <c r="D833">
        <v>552</v>
      </c>
      <c r="E833">
        <v>0.6634615384615384</v>
      </c>
    </row>
    <row r="834" spans="1:5">
      <c r="A834" s="1">
        <v>832</v>
      </c>
      <c r="B834">
        <v>0.3975028097629547</v>
      </c>
      <c r="C834">
        <v>833</v>
      </c>
      <c r="D834">
        <v>552</v>
      </c>
      <c r="E834">
        <v>0.6626650660264105</v>
      </c>
    </row>
    <row r="835" spans="1:5">
      <c r="A835" s="1">
        <v>833</v>
      </c>
      <c r="B835">
        <v>0.3975929021835327</v>
      </c>
      <c r="C835">
        <v>834</v>
      </c>
      <c r="D835">
        <v>553</v>
      </c>
      <c r="E835">
        <v>0.6630695443645084</v>
      </c>
    </row>
    <row r="836" spans="1:5">
      <c r="A836" s="1">
        <v>834</v>
      </c>
      <c r="B836">
        <v>0.3975994288921356</v>
      </c>
      <c r="C836">
        <v>835</v>
      </c>
      <c r="D836">
        <v>553</v>
      </c>
      <c r="E836">
        <v>0.6622754491017964</v>
      </c>
    </row>
    <row r="837" spans="1:5">
      <c r="A837" s="1">
        <v>835</v>
      </c>
      <c r="B837">
        <v>0.3977403342723846</v>
      </c>
      <c r="C837">
        <v>836</v>
      </c>
      <c r="D837">
        <v>554</v>
      </c>
      <c r="E837">
        <v>0.6626794258373205</v>
      </c>
    </row>
    <row r="838" spans="1:5">
      <c r="A838" s="1">
        <v>836</v>
      </c>
      <c r="B838">
        <v>0.3978980183601379</v>
      </c>
      <c r="C838">
        <v>837</v>
      </c>
      <c r="D838">
        <v>555</v>
      </c>
      <c r="E838">
        <v>0.6630824372759857</v>
      </c>
    </row>
    <row r="839" spans="1:5">
      <c r="A839" s="1">
        <v>837</v>
      </c>
      <c r="B839">
        <v>0.3982420265674591</v>
      </c>
      <c r="C839">
        <v>838</v>
      </c>
      <c r="D839">
        <v>556</v>
      </c>
      <c r="E839">
        <v>0.6634844868735084</v>
      </c>
    </row>
    <row r="840" spans="1:5">
      <c r="A840" s="1">
        <v>838</v>
      </c>
      <c r="B840">
        <v>0.39845871925354</v>
      </c>
      <c r="C840">
        <v>839</v>
      </c>
      <c r="D840">
        <v>557</v>
      </c>
      <c r="E840">
        <v>0.66388557806913</v>
      </c>
    </row>
    <row r="841" spans="1:5">
      <c r="A841" s="1">
        <v>839</v>
      </c>
      <c r="B841">
        <v>0.3986111283302307</v>
      </c>
      <c r="C841">
        <v>840</v>
      </c>
      <c r="D841">
        <v>557</v>
      </c>
      <c r="E841">
        <v>0.6630952380952381</v>
      </c>
    </row>
    <row r="842" spans="1:5">
      <c r="A842" s="1">
        <v>840</v>
      </c>
      <c r="B842">
        <v>0.3986123204231262</v>
      </c>
      <c r="C842">
        <v>841</v>
      </c>
      <c r="D842">
        <v>557</v>
      </c>
      <c r="E842">
        <v>0.6623067776456599</v>
      </c>
    </row>
    <row r="843" spans="1:5">
      <c r="A843" s="1">
        <v>841</v>
      </c>
      <c r="B843">
        <v>0.3989095985889435</v>
      </c>
      <c r="C843">
        <v>842</v>
      </c>
      <c r="D843">
        <v>557</v>
      </c>
      <c r="E843">
        <v>0.661520190023753</v>
      </c>
    </row>
    <row r="844" spans="1:5">
      <c r="A844" s="1">
        <v>842</v>
      </c>
      <c r="B844">
        <v>0.3989508152008057</v>
      </c>
      <c r="C844">
        <v>843</v>
      </c>
      <c r="D844">
        <v>558</v>
      </c>
      <c r="E844">
        <v>0.6619217081850534</v>
      </c>
    </row>
    <row r="845" spans="1:5">
      <c r="A845" s="1">
        <v>843</v>
      </c>
      <c r="B845">
        <v>0.3989746272563934</v>
      </c>
      <c r="C845">
        <v>844</v>
      </c>
      <c r="D845">
        <v>559</v>
      </c>
      <c r="E845">
        <v>0.6623222748815166</v>
      </c>
    </row>
    <row r="846" spans="1:5">
      <c r="A846" s="1">
        <v>844</v>
      </c>
      <c r="B846">
        <v>0.3989954888820648</v>
      </c>
      <c r="C846">
        <v>845</v>
      </c>
      <c r="D846">
        <v>560</v>
      </c>
      <c r="E846">
        <v>0.6627218934911243</v>
      </c>
    </row>
    <row r="847" spans="1:5">
      <c r="A847" s="1">
        <v>845</v>
      </c>
      <c r="B847">
        <v>0.3989976048469543</v>
      </c>
      <c r="C847">
        <v>846</v>
      </c>
      <c r="D847">
        <v>561</v>
      </c>
      <c r="E847">
        <v>0.6631205673758865</v>
      </c>
    </row>
    <row r="848" spans="1:5">
      <c r="A848" s="1">
        <v>846</v>
      </c>
      <c r="B848">
        <v>0.3990816473960876</v>
      </c>
      <c r="C848">
        <v>847</v>
      </c>
      <c r="D848">
        <v>562</v>
      </c>
      <c r="E848">
        <v>0.6635182998819362</v>
      </c>
    </row>
    <row r="849" spans="1:5">
      <c r="A849" s="1">
        <v>847</v>
      </c>
      <c r="B849">
        <v>0.3991309404373169</v>
      </c>
      <c r="C849">
        <v>848</v>
      </c>
      <c r="D849">
        <v>563</v>
      </c>
      <c r="E849">
        <v>0.6639150943396226</v>
      </c>
    </row>
    <row r="850" spans="1:5">
      <c r="A850" s="1">
        <v>848</v>
      </c>
      <c r="B850">
        <v>0.3993485569953918</v>
      </c>
      <c r="C850">
        <v>849</v>
      </c>
      <c r="D850">
        <v>564</v>
      </c>
      <c r="E850">
        <v>0.6643109540636042</v>
      </c>
    </row>
    <row r="851" spans="1:5">
      <c r="A851" s="1">
        <v>849</v>
      </c>
      <c r="B851">
        <v>0.3995229303836823</v>
      </c>
      <c r="C851">
        <v>850</v>
      </c>
      <c r="D851">
        <v>564</v>
      </c>
      <c r="E851">
        <v>0.6635294117647059</v>
      </c>
    </row>
    <row r="852" spans="1:5">
      <c r="A852" s="1">
        <v>850</v>
      </c>
      <c r="B852">
        <v>0.3995349109172821</v>
      </c>
      <c r="C852">
        <v>851</v>
      </c>
      <c r="D852">
        <v>565</v>
      </c>
      <c r="E852">
        <v>0.663924794359577</v>
      </c>
    </row>
    <row r="853" spans="1:5">
      <c r="A853" s="1">
        <v>851</v>
      </c>
      <c r="B853">
        <v>0.3997750580310822</v>
      </c>
      <c r="C853">
        <v>852</v>
      </c>
      <c r="D853">
        <v>566</v>
      </c>
      <c r="E853">
        <v>0.6643192488262911</v>
      </c>
    </row>
    <row r="854" spans="1:5">
      <c r="A854" s="1">
        <v>852</v>
      </c>
      <c r="B854">
        <v>0.4001534879207611</v>
      </c>
      <c r="C854">
        <v>853</v>
      </c>
      <c r="D854">
        <v>566</v>
      </c>
      <c r="E854">
        <v>0.6635404454865181</v>
      </c>
    </row>
    <row r="855" spans="1:5">
      <c r="A855" s="1">
        <v>853</v>
      </c>
      <c r="B855">
        <v>0.4001687169075012</v>
      </c>
      <c r="C855">
        <v>854</v>
      </c>
      <c r="D855">
        <v>567</v>
      </c>
      <c r="E855">
        <v>0.6639344262295082</v>
      </c>
    </row>
    <row r="856" spans="1:5">
      <c r="A856" s="1">
        <v>854</v>
      </c>
      <c r="B856">
        <v>0.400342732667923</v>
      </c>
      <c r="C856">
        <v>855</v>
      </c>
      <c r="D856">
        <v>568</v>
      </c>
      <c r="E856">
        <v>0.664327485380117</v>
      </c>
    </row>
    <row r="857" spans="1:5">
      <c r="A857" s="1">
        <v>855</v>
      </c>
      <c r="B857">
        <v>0.4004085958003998</v>
      </c>
      <c r="C857">
        <v>856</v>
      </c>
      <c r="D857">
        <v>569</v>
      </c>
      <c r="E857">
        <v>0.6647196261682243</v>
      </c>
    </row>
    <row r="858" spans="1:5">
      <c r="A858" s="1">
        <v>856</v>
      </c>
      <c r="B858">
        <v>0.4004891812801361</v>
      </c>
      <c r="C858">
        <v>857</v>
      </c>
      <c r="D858">
        <v>570</v>
      </c>
      <c r="E858">
        <v>0.6651108518086347</v>
      </c>
    </row>
    <row r="859" spans="1:5">
      <c r="A859" s="1">
        <v>857</v>
      </c>
      <c r="B859">
        <v>0.4007208645343781</v>
      </c>
      <c r="C859">
        <v>858</v>
      </c>
      <c r="D859">
        <v>571</v>
      </c>
      <c r="E859">
        <v>0.6655011655011654</v>
      </c>
    </row>
    <row r="860" spans="1:5">
      <c r="A860" s="1">
        <v>858</v>
      </c>
      <c r="B860">
        <v>0.4007797837257385</v>
      </c>
      <c r="C860">
        <v>859</v>
      </c>
      <c r="D860">
        <v>572</v>
      </c>
      <c r="E860">
        <v>0.6658905704307334</v>
      </c>
    </row>
    <row r="861" spans="1:5">
      <c r="A861" s="1">
        <v>859</v>
      </c>
      <c r="B861">
        <v>0.4008846282958984</v>
      </c>
      <c r="C861">
        <v>860</v>
      </c>
      <c r="D861">
        <v>573</v>
      </c>
      <c r="E861">
        <v>0.6662790697674419</v>
      </c>
    </row>
    <row r="862" spans="1:5">
      <c r="A862" s="1">
        <v>860</v>
      </c>
      <c r="B862">
        <v>0.4008923768997192</v>
      </c>
      <c r="C862">
        <v>861</v>
      </c>
      <c r="D862">
        <v>573</v>
      </c>
      <c r="E862">
        <v>0.6655052264808362</v>
      </c>
    </row>
    <row r="863" spans="1:5">
      <c r="A863" s="1">
        <v>861</v>
      </c>
      <c r="B863">
        <v>0.4011072218418121</v>
      </c>
      <c r="C863">
        <v>862</v>
      </c>
      <c r="D863">
        <v>574</v>
      </c>
      <c r="E863">
        <v>0.665893271461717</v>
      </c>
    </row>
    <row r="864" spans="1:5">
      <c r="A864" s="1">
        <v>862</v>
      </c>
      <c r="B864">
        <v>0.4013269245624542</v>
      </c>
      <c r="C864">
        <v>863</v>
      </c>
      <c r="D864">
        <v>575</v>
      </c>
      <c r="E864">
        <v>0.6662804171494786</v>
      </c>
    </row>
    <row r="865" spans="1:5">
      <c r="A865" s="1">
        <v>863</v>
      </c>
      <c r="B865">
        <v>0.4013712108135223</v>
      </c>
      <c r="C865">
        <v>864</v>
      </c>
      <c r="D865">
        <v>576</v>
      </c>
      <c r="E865">
        <v>0.6666666666666666</v>
      </c>
    </row>
    <row r="866" spans="1:5">
      <c r="A866" s="1">
        <v>864</v>
      </c>
      <c r="B866">
        <v>0.401390552520752</v>
      </c>
      <c r="C866">
        <v>865</v>
      </c>
      <c r="D866">
        <v>576</v>
      </c>
      <c r="E866">
        <v>0.6658959537572254</v>
      </c>
    </row>
    <row r="867" spans="1:5">
      <c r="A867" s="1">
        <v>865</v>
      </c>
      <c r="B867">
        <v>0.401424378156662</v>
      </c>
      <c r="C867">
        <v>866</v>
      </c>
      <c r="D867">
        <v>576</v>
      </c>
      <c r="E867">
        <v>0.6651270207852193</v>
      </c>
    </row>
    <row r="868" spans="1:5">
      <c r="A868" s="1">
        <v>866</v>
      </c>
      <c r="B868">
        <v>0.4014260172843933</v>
      </c>
      <c r="C868">
        <v>867</v>
      </c>
      <c r="D868">
        <v>577</v>
      </c>
      <c r="E868">
        <v>0.6655132641291811</v>
      </c>
    </row>
    <row r="869" spans="1:5">
      <c r="A869" s="1">
        <v>867</v>
      </c>
      <c r="B869">
        <v>0.4015096724033356</v>
      </c>
      <c r="C869">
        <v>868</v>
      </c>
      <c r="D869">
        <v>578</v>
      </c>
      <c r="E869">
        <v>0.6658986175115207</v>
      </c>
    </row>
    <row r="870" spans="1:5">
      <c r="A870" s="1">
        <v>868</v>
      </c>
      <c r="B870">
        <v>0.4015355110168457</v>
      </c>
      <c r="C870">
        <v>869</v>
      </c>
      <c r="D870">
        <v>578</v>
      </c>
      <c r="E870">
        <v>0.6651323360184119</v>
      </c>
    </row>
    <row r="871" spans="1:5">
      <c r="A871" s="1">
        <v>869</v>
      </c>
      <c r="B871">
        <v>0.4016155004501343</v>
      </c>
      <c r="C871">
        <v>870</v>
      </c>
      <c r="D871">
        <v>579</v>
      </c>
      <c r="E871">
        <v>0.6655172413793103</v>
      </c>
    </row>
    <row r="872" spans="1:5">
      <c r="A872" s="1">
        <v>870</v>
      </c>
      <c r="B872">
        <v>0.4018110334873199</v>
      </c>
      <c r="C872">
        <v>871</v>
      </c>
      <c r="D872">
        <v>579</v>
      </c>
      <c r="E872">
        <v>0.6647531572904707</v>
      </c>
    </row>
    <row r="873" spans="1:5">
      <c r="A873" s="1">
        <v>871</v>
      </c>
      <c r="B873">
        <v>0.4018224477767944</v>
      </c>
      <c r="C873">
        <v>872</v>
      </c>
      <c r="D873">
        <v>580</v>
      </c>
      <c r="E873">
        <v>0.6651376146788991</v>
      </c>
    </row>
    <row r="874" spans="1:5">
      <c r="A874" s="1">
        <v>872</v>
      </c>
      <c r="B874">
        <v>0.4018837213516235</v>
      </c>
      <c r="C874">
        <v>873</v>
      </c>
      <c r="D874">
        <v>581</v>
      </c>
      <c r="E874">
        <v>0.6655211912943871</v>
      </c>
    </row>
    <row r="875" spans="1:5">
      <c r="A875" s="1">
        <v>873</v>
      </c>
      <c r="B875">
        <v>0.4021613597869873</v>
      </c>
      <c r="C875">
        <v>874</v>
      </c>
      <c r="D875">
        <v>582</v>
      </c>
      <c r="E875">
        <v>0.665903890160183</v>
      </c>
    </row>
    <row r="876" spans="1:5">
      <c r="A876" s="1">
        <v>874</v>
      </c>
      <c r="B876">
        <v>0.402302622795105</v>
      </c>
      <c r="C876">
        <v>875</v>
      </c>
      <c r="D876">
        <v>583</v>
      </c>
      <c r="E876">
        <v>0.6662857142857143</v>
      </c>
    </row>
    <row r="877" spans="1:5">
      <c r="A877" s="1">
        <v>875</v>
      </c>
      <c r="B877">
        <v>0.4023340940475464</v>
      </c>
      <c r="C877">
        <v>876</v>
      </c>
      <c r="D877">
        <v>583</v>
      </c>
      <c r="E877">
        <v>0.6655251141552512</v>
      </c>
    </row>
    <row r="878" spans="1:5">
      <c r="A878" s="1">
        <v>876</v>
      </c>
      <c r="B878">
        <v>0.4024779200553894</v>
      </c>
      <c r="C878">
        <v>877</v>
      </c>
      <c r="D878">
        <v>584</v>
      </c>
      <c r="E878">
        <v>0.6659064994298746</v>
      </c>
    </row>
    <row r="879" spans="1:5">
      <c r="A879" s="1">
        <v>877</v>
      </c>
      <c r="B879">
        <v>0.4027789533138275</v>
      </c>
      <c r="C879">
        <v>878</v>
      </c>
      <c r="D879">
        <v>585</v>
      </c>
      <c r="E879">
        <v>0.6662870159453302</v>
      </c>
    </row>
    <row r="880" spans="1:5">
      <c r="A880" s="1">
        <v>878</v>
      </c>
      <c r="B880">
        <v>0.4028115272521973</v>
      </c>
      <c r="C880">
        <v>879</v>
      </c>
      <c r="D880">
        <v>586</v>
      </c>
      <c r="E880">
        <v>0.6666666666666666</v>
      </c>
    </row>
    <row r="881" spans="1:5">
      <c r="A881" s="1">
        <v>879</v>
      </c>
      <c r="B881">
        <v>0.4031173288822174</v>
      </c>
      <c r="C881">
        <v>880</v>
      </c>
      <c r="D881">
        <v>587</v>
      </c>
      <c r="E881">
        <v>0.6670454545454545</v>
      </c>
    </row>
    <row r="882" spans="1:5">
      <c r="A882" s="1">
        <v>880</v>
      </c>
      <c r="B882">
        <v>0.4031357765197754</v>
      </c>
      <c r="C882">
        <v>881</v>
      </c>
      <c r="D882">
        <v>588</v>
      </c>
      <c r="E882">
        <v>0.6674233825198638</v>
      </c>
    </row>
    <row r="883" spans="1:5">
      <c r="A883" s="1">
        <v>881</v>
      </c>
      <c r="B883">
        <v>0.4032376408576965</v>
      </c>
      <c r="C883">
        <v>882</v>
      </c>
      <c r="D883">
        <v>588</v>
      </c>
      <c r="E883">
        <v>0.6666666666666666</v>
      </c>
    </row>
    <row r="884" spans="1:5">
      <c r="A884" s="1">
        <v>882</v>
      </c>
      <c r="B884">
        <v>0.4033938944339752</v>
      </c>
      <c r="C884">
        <v>883</v>
      </c>
      <c r="D884">
        <v>589</v>
      </c>
      <c r="E884">
        <v>0.6670441676104191</v>
      </c>
    </row>
    <row r="885" spans="1:5">
      <c r="A885" s="1">
        <v>883</v>
      </c>
      <c r="B885">
        <v>0.4034439921379089</v>
      </c>
      <c r="C885">
        <v>884</v>
      </c>
      <c r="D885">
        <v>590</v>
      </c>
      <c r="E885">
        <v>0.667420814479638</v>
      </c>
    </row>
    <row r="886" spans="1:5">
      <c r="A886" s="1">
        <v>884</v>
      </c>
      <c r="B886">
        <v>0.4035452604293823</v>
      </c>
      <c r="C886">
        <v>885</v>
      </c>
      <c r="D886">
        <v>590</v>
      </c>
      <c r="E886">
        <v>0.6666666666666666</v>
      </c>
    </row>
    <row r="887" spans="1:5">
      <c r="A887" s="1">
        <v>885</v>
      </c>
      <c r="B887">
        <v>0.4035513997077942</v>
      </c>
      <c r="C887">
        <v>886</v>
      </c>
      <c r="D887">
        <v>591</v>
      </c>
      <c r="E887">
        <v>0.6670428893905191</v>
      </c>
    </row>
    <row r="888" spans="1:5">
      <c r="A888" s="1">
        <v>886</v>
      </c>
      <c r="B888">
        <v>0.4037302136421204</v>
      </c>
      <c r="C888">
        <v>887</v>
      </c>
      <c r="D888">
        <v>592</v>
      </c>
      <c r="E888">
        <v>0.6674182638105975</v>
      </c>
    </row>
    <row r="889" spans="1:5">
      <c r="A889" s="1">
        <v>887</v>
      </c>
      <c r="B889">
        <v>0.4039026200771332</v>
      </c>
      <c r="C889">
        <v>888</v>
      </c>
      <c r="D889">
        <v>592</v>
      </c>
      <c r="E889">
        <v>0.6666666666666666</v>
      </c>
    </row>
    <row r="890" spans="1:5">
      <c r="A890" s="1">
        <v>888</v>
      </c>
      <c r="B890">
        <v>0.4040252268314362</v>
      </c>
      <c r="C890">
        <v>889</v>
      </c>
      <c r="D890">
        <v>593</v>
      </c>
      <c r="E890">
        <v>0.6670416197975253</v>
      </c>
    </row>
    <row r="891" spans="1:5">
      <c r="A891" s="1">
        <v>889</v>
      </c>
      <c r="B891">
        <v>0.4040374457836151</v>
      </c>
      <c r="C891">
        <v>890</v>
      </c>
      <c r="D891">
        <v>593</v>
      </c>
      <c r="E891">
        <v>0.6662921348314607</v>
      </c>
    </row>
    <row r="892" spans="1:5">
      <c r="A892" s="1">
        <v>890</v>
      </c>
      <c r="B892">
        <v>0.404137909412384</v>
      </c>
      <c r="C892">
        <v>891</v>
      </c>
      <c r="D892">
        <v>593</v>
      </c>
      <c r="E892">
        <v>0.6655443322109988</v>
      </c>
    </row>
    <row r="893" spans="1:5">
      <c r="A893" s="1">
        <v>891</v>
      </c>
      <c r="B893">
        <v>0.4042301774024963</v>
      </c>
      <c r="C893">
        <v>892</v>
      </c>
      <c r="D893">
        <v>594</v>
      </c>
      <c r="E893">
        <v>0.6659192825112108</v>
      </c>
    </row>
    <row r="894" spans="1:5">
      <c r="A894" s="1">
        <v>892</v>
      </c>
      <c r="B894">
        <v>0.4042676687240601</v>
      </c>
      <c r="C894">
        <v>893</v>
      </c>
      <c r="D894">
        <v>595</v>
      </c>
      <c r="E894">
        <v>0.6662933930571109</v>
      </c>
    </row>
    <row r="895" spans="1:5">
      <c r="A895" s="1">
        <v>893</v>
      </c>
      <c r="B895">
        <v>0.4042781889438629</v>
      </c>
      <c r="C895">
        <v>894</v>
      </c>
      <c r="D895">
        <v>596</v>
      </c>
      <c r="E895">
        <v>0.6666666666666666</v>
      </c>
    </row>
    <row r="896" spans="1:5">
      <c r="A896" s="1">
        <v>894</v>
      </c>
      <c r="B896">
        <v>0.4043105244636536</v>
      </c>
      <c r="C896">
        <v>895</v>
      </c>
      <c r="D896">
        <v>597</v>
      </c>
      <c r="E896">
        <v>0.6670391061452514</v>
      </c>
    </row>
    <row r="897" spans="1:5">
      <c r="A897" s="1">
        <v>895</v>
      </c>
      <c r="B897">
        <v>0.4045388400554657</v>
      </c>
      <c r="C897">
        <v>896</v>
      </c>
      <c r="D897">
        <v>597</v>
      </c>
      <c r="E897">
        <v>0.6662946428571429</v>
      </c>
    </row>
    <row r="898" spans="1:5">
      <c r="A898" s="1">
        <v>896</v>
      </c>
      <c r="B898">
        <v>0.4045470654964447</v>
      </c>
      <c r="C898">
        <v>897</v>
      </c>
      <c r="D898">
        <v>597</v>
      </c>
      <c r="E898">
        <v>0.6655518394648829</v>
      </c>
    </row>
    <row r="899" spans="1:5">
      <c r="A899" s="1">
        <v>897</v>
      </c>
      <c r="B899">
        <v>0.4047719240188599</v>
      </c>
      <c r="C899">
        <v>898</v>
      </c>
      <c r="D899">
        <v>597</v>
      </c>
      <c r="E899">
        <v>0.6648106904231625</v>
      </c>
    </row>
    <row r="900" spans="1:5">
      <c r="A900" s="1">
        <v>898</v>
      </c>
      <c r="B900">
        <v>0.40484419465065</v>
      </c>
      <c r="C900">
        <v>899</v>
      </c>
      <c r="D900">
        <v>597</v>
      </c>
      <c r="E900">
        <v>0.664071190211346</v>
      </c>
    </row>
    <row r="901" spans="1:5">
      <c r="A901" s="1">
        <v>899</v>
      </c>
      <c r="B901">
        <v>0.4055086970329285</v>
      </c>
      <c r="C901">
        <v>900</v>
      </c>
      <c r="D901">
        <v>597</v>
      </c>
      <c r="E901">
        <v>0.6633333333333333</v>
      </c>
    </row>
    <row r="902" spans="1:5">
      <c r="A902" s="1">
        <v>900</v>
      </c>
      <c r="B902">
        <v>0.4057548344135284</v>
      </c>
      <c r="C902">
        <v>901</v>
      </c>
      <c r="D902">
        <v>598</v>
      </c>
      <c r="E902">
        <v>0.6637069922308546</v>
      </c>
    </row>
    <row r="903" spans="1:5">
      <c r="A903" s="1">
        <v>901</v>
      </c>
      <c r="B903">
        <v>0.4058656990528107</v>
      </c>
      <c r="C903">
        <v>902</v>
      </c>
      <c r="D903">
        <v>599</v>
      </c>
      <c r="E903">
        <v>0.664079822616408</v>
      </c>
    </row>
    <row r="904" spans="1:5">
      <c r="A904" s="1">
        <v>902</v>
      </c>
      <c r="B904">
        <v>0.4060184359550476</v>
      </c>
      <c r="C904">
        <v>903</v>
      </c>
      <c r="D904">
        <v>600</v>
      </c>
      <c r="E904">
        <v>0.6644518272425249</v>
      </c>
    </row>
    <row r="905" spans="1:5">
      <c r="A905" s="1">
        <v>903</v>
      </c>
      <c r="B905">
        <v>0.4061015546321869</v>
      </c>
      <c r="C905">
        <v>904</v>
      </c>
      <c r="D905">
        <v>600</v>
      </c>
      <c r="E905">
        <v>0.6637168141592921</v>
      </c>
    </row>
    <row r="906" spans="1:5">
      <c r="A906" s="1">
        <v>904</v>
      </c>
      <c r="B906">
        <v>0.4064628183841705</v>
      </c>
      <c r="C906">
        <v>905</v>
      </c>
      <c r="D906">
        <v>600</v>
      </c>
      <c r="E906">
        <v>0.6629834254143646</v>
      </c>
    </row>
    <row r="907" spans="1:5">
      <c r="A907" s="1">
        <v>905</v>
      </c>
      <c r="B907">
        <v>0.4068251848220825</v>
      </c>
      <c r="C907">
        <v>906</v>
      </c>
      <c r="D907">
        <v>601</v>
      </c>
      <c r="E907">
        <v>0.6633554083885209</v>
      </c>
    </row>
    <row r="908" spans="1:5">
      <c r="A908" s="1">
        <v>906</v>
      </c>
      <c r="B908">
        <v>0.4068417251110077</v>
      </c>
      <c r="C908">
        <v>907</v>
      </c>
      <c r="D908">
        <v>602</v>
      </c>
      <c r="E908">
        <v>0.6637265711135611</v>
      </c>
    </row>
    <row r="909" spans="1:5">
      <c r="A909" s="1">
        <v>907</v>
      </c>
      <c r="B909">
        <v>0.4068891704082489</v>
      </c>
      <c r="C909">
        <v>908</v>
      </c>
      <c r="D909">
        <v>603</v>
      </c>
      <c r="E909">
        <v>0.6640969162995595</v>
      </c>
    </row>
    <row r="910" spans="1:5">
      <c r="A910" s="1">
        <v>908</v>
      </c>
      <c r="B910">
        <v>0.4068914949893951</v>
      </c>
      <c r="C910">
        <v>909</v>
      </c>
      <c r="D910">
        <v>604</v>
      </c>
      <c r="E910">
        <v>0.6644664466446645</v>
      </c>
    </row>
    <row r="911" spans="1:5">
      <c r="A911" s="1">
        <v>909</v>
      </c>
      <c r="B911">
        <v>0.406934380531311</v>
      </c>
      <c r="C911">
        <v>910</v>
      </c>
      <c r="D911">
        <v>605</v>
      </c>
      <c r="E911">
        <v>0.6648351648351648</v>
      </c>
    </row>
    <row r="912" spans="1:5">
      <c r="A912" s="1">
        <v>910</v>
      </c>
      <c r="B912">
        <v>0.4070131182670593</v>
      </c>
      <c r="C912">
        <v>911</v>
      </c>
      <c r="D912">
        <v>606</v>
      </c>
      <c r="E912">
        <v>0.6652030735455543</v>
      </c>
    </row>
    <row r="913" spans="1:5">
      <c r="A913" s="1">
        <v>911</v>
      </c>
      <c r="B913">
        <v>0.4072015285491943</v>
      </c>
      <c r="C913">
        <v>912</v>
      </c>
      <c r="D913">
        <v>607</v>
      </c>
      <c r="E913">
        <v>0.6655701754385965</v>
      </c>
    </row>
    <row r="914" spans="1:5">
      <c r="A914" s="1">
        <v>912</v>
      </c>
      <c r="B914">
        <v>0.4072990119457245</v>
      </c>
      <c r="C914">
        <v>913</v>
      </c>
      <c r="D914">
        <v>608</v>
      </c>
      <c r="E914">
        <v>0.6659364731653888</v>
      </c>
    </row>
    <row r="915" spans="1:5">
      <c r="A915" s="1">
        <v>913</v>
      </c>
      <c r="B915">
        <v>0.4073943793773651</v>
      </c>
      <c r="C915">
        <v>914</v>
      </c>
      <c r="D915">
        <v>608</v>
      </c>
      <c r="E915">
        <v>0.6652078774617067</v>
      </c>
    </row>
    <row r="916" spans="1:5">
      <c r="A916" s="1">
        <v>914</v>
      </c>
      <c r="B916">
        <v>0.407488077878952</v>
      </c>
      <c r="C916">
        <v>915</v>
      </c>
      <c r="D916">
        <v>608</v>
      </c>
      <c r="E916">
        <v>0.6644808743169399</v>
      </c>
    </row>
    <row r="917" spans="1:5">
      <c r="A917" s="1">
        <v>915</v>
      </c>
      <c r="B917">
        <v>0.4076412320137024</v>
      </c>
      <c r="C917">
        <v>916</v>
      </c>
      <c r="D917">
        <v>608</v>
      </c>
      <c r="E917">
        <v>0.6637554585152838</v>
      </c>
    </row>
    <row r="918" spans="1:5">
      <c r="A918" s="1">
        <v>916</v>
      </c>
      <c r="B918">
        <v>0.4078616499900818</v>
      </c>
      <c r="C918">
        <v>917</v>
      </c>
      <c r="D918">
        <v>609</v>
      </c>
      <c r="E918">
        <v>0.6641221374045801</v>
      </c>
    </row>
    <row r="919" spans="1:5">
      <c r="A919" s="1">
        <v>917</v>
      </c>
      <c r="B919">
        <v>0.4079973101615906</v>
      </c>
      <c r="C919">
        <v>918</v>
      </c>
      <c r="D919">
        <v>609</v>
      </c>
      <c r="E919">
        <v>0.6633986928104575</v>
      </c>
    </row>
    <row r="920" spans="1:5">
      <c r="A920" s="1">
        <v>918</v>
      </c>
      <c r="B920">
        <v>0.4082624614238739</v>
      </c>
      <c r="C920">
        <v>919</v>
      </c>
      <c r="D920">
        <v>610</v>
      </c>
      <c r="E920">
        <v>0.6637649619151251</v>
      </c>
    </row>
    <row r="921" spans="1:5">
      <c r="A921" s="1">
        <v>919</v>
      </c>
      <c r="B921">
        <v>0.4083960056304932</v>
      </c>
      <c r="C921">
        <v>920</v>
      </c>
      <c r="D921">
        <v>610</v>
      </c>
      <c r="E921">
        <v>0.6630434782608695</v>
      </c>
    </row>
    <row r="922" spans="1:5">
      <c r="A922" s="1">
        <v>920</v>
      </c>
      <c r="B922">
        <v>0.4084476828575134</v>
      </c>
      <c r="C922">
        <v>921</v>
      </c>
      <c r="D922">
        <v>611</v>
      </c>
      <c r="E922">
        <v>0.6634093376764386</v>
      </c>
    </row>
    <row r="923" spans="1:5">
      <c r="A923" s="1">
        <v>921</v>
      </c>
      <c r="B923">
        <v>0.4085105955600739</v>
      </c>
      <c r="C923">
        <v>922</v>
      </c>
      <c r="D923">
        <v>611</v>
      </c>
      <c r="E923">
        <v>0.6626898047722343</v>
      </c>
    </row>
    <row r="924" spans="1:5">
      <c r="A924" s="1">
        <v>922</v>
      </c>
      <c r="B924">
        <v>0.4086344838142395</v>
      </c>
      <c r="C924">
        <v>923</v>
      </c>
      <c r="D924">
        <v>612</v>
      </c>
      <c r="E924">
        <v>0.6630552546045504</v>
      </c>
    </row>
    <row r="925" spans="1:5">
      <c r="A925" s="1">
        <v>923</v>
      </c>
      <c r="B925">
        <v>0.4087564945220947</v>
      </c>
      <c r="C925">
        <v>924</v>
      </c>
      <c r="D925">
        <v>613</v>
      </c>
      <c r="E925">
        <v>0.6634199134199135</v>
      </c>
    </row>
    <row r="926" spans="1:5">
      <c r="A926" s="1">
        <v>924</v>
      </c>
      <c r="B926">
        <v>0.4087848365306854</v>
      </c>
      <c r="C926">
        <v>925</v>
      </c>
      <c r="D926">
        <v>614</v>
      </c>
      <c r="E926">
        <v>0.6637837837837838</v>
      </c>
    </row>
    <row r="927" spans="1:5">
      <c r="A927" s="1">
        <v>925</v>
      </c>
      <c r="B927">
        <v>0.4087898731231689</v>
      </c>
      <c r="C927">
        <v>926</v>
      </c>
      <c r="D927">
        <v>614</v>
      </c>
      <c r="E927">
        <v>0.6630669546436285</v>
      </c>
    </row>
    <row r="928" spans="1:5">
      <c r="A928" s="1">
        <v>926</v>
      </c>
      <c r="B928">
        <v>0.4088999927043915</v>
      </c>
      <c r="C928">
        <v>927</v>
      </c>
      <c r="D928">
        <v>615</v>
      </c>
      <c r="E928">
        <v>0.6634304207119741</v>
      </c>
    </row>
    <row r="929" spans="1:5">
      <c r="A929" s="1">
        <v>927</v>
      </c>
      <c r="B929">
        <v>0.4090036451816559</v>
      </c>
      <c r="C929">
        <v>928</v>
      </c>
      <c r="D929">
        <v>616</v>
      </c>
      <c r="E929">
        <v>0.6637931034482759</v>
      </c>
    </row>
    <row r="930" spans="1:5">
      <c r="A930" s="1">
        <v>928</v>
      </c>
      <c r="B930">
        <v>0.4090569615364075</v>
      </c>
      <c r="C930">
        <v>929</v>
      </c>
      <c r="D930">
        <v>616</v>
      </c>
      <c r="E930">
        <v>0.6630785791173305</v>
      </c>
    </row>
    <row r="931" spans="1:5">
      <c r="A931" s="1">
        <v>929</v>
      </c>
      <c r="B931">
        <v>0.4090658724308014</v>
      </c>
      <c r="C931">
        <v>930</v>
      </c>
      <c r="D931">
        <v>617</v>
      </c>
      <c r="E931">
        <v>0.6634408602150538</v>
      </c>
    </row>
    <row r="932" spans="1:5">
      <c r="A932" s="1">
        <v>930</v>
      </c>
      <c r="B932">
        <v>0.4090842604637146</v>
      </c>
      <c r="C932">
        <v>931</v>
      </c>
      <c r="D932">
        <v>618</v>
      </c>
      <c r="E932">
        <v>0.6638023630504833</v>
      </c>
    </row>
    <row r="933" spans="1:5">
      <c r="A933" s="1">
        <v>931</v>
      </c>
      <c r="B933">
        <v>0.4096407294273376</v>
      </c>
      <c r="C933">
        <v>932</v>
      </c>
      <c r="D933">
        <v>619</v>
      </c>
      <c r="E933">
        <v>0.6641630901287554</v>
      </c>
    </row>
    <row r="934" spans="1:5">
      <c r="A934" s="1">
        <v>932</v>
      </c>
      <c r="B934">
        <v>0.4097202122211456</v>
      </c>
      <c r="C934">
        <v>933</v>
      </c>
      <c r="D934">
        <v>620</v>
      </c>
      <c r="E934">
        <v>0.6645230439442658</v>
      </c>
    </row>
    <row r="935" spans="1:5">
      <c r="A935" s="1">
        <v>933</v>
      </c>
      <c r="B935">
        <v>0.4099146127700806</v>
      </c>
      <c r="C935">
        <v>934</v>
      </c>
      <c r="D935">
        <v>621</v>
      </c>
      <c r="E935">
        <v>0.6648822269807281</v>
      </c>
    </row>
    <row r="936" spans="1:5">
      <c r="A936" s="1">
        <v>934</v>
      </c>
      <c r="B936">
        <v>0.4099360704421997</v>
      </c>
      <c r="C936">
        <v>935</v>
      </c>
      <c r="D936">
        <v>622</v>
      </c>
      <c r="E936">
        <v>0.66524064171123</v>
      </c>
    </row>
    <row r="937" spans="1:5">
      <c r="A937" s="1">
        <v>935</v>
      </c>
      <c r="B937">
        <v>0.4102931618690491</v>
      </c>
      <c r="C937">
        <v>936</v>
      </c>
      <c r="D937">
        <v>623</v>
      </c>
      <c r="E937">
        <v>0.6655982905982906</v>
      </c>
    </row>
    <row r="938" spans="1:5">
      <c r="A938" s="1">
        <v>936</v>
      </c>
      <c r="B938">
        <v>0.4103222787380219</v>
      </c>
      <c r="C938">
        <v>937</v>
      </c>
      <c r="D938">
        <v>624</v>
      </c>
      <c r="E938">
        <v>0.6659551760939167</v>
      </c>
    </row>
    <row r="939" spans="1:5">
      <c r="A939" s="1">
        <v>937</v>
      </c>
      <c r="B939">
        <v>0.4107438325881958</v>
      </c>
      <c r="C939">
        <v>938</v>
      </c>
      <c r="D939">
        <v>625</v>
      </c>
      <c r="E939">
        <v>0.6663113006396588</v>
      </c>
    </row>
    <row r="940" spans="1:5">
      <c r="A940" s="1">
        <v>938</v>
      </c>
      <c r="B940">
        <v>0.4109670519828796</v>
      </c>
      <c r="C940">
        <v>939</v>
      </c>
      <c r="D940">
        <v>626</v>
      </c>
      <c r="E940">
        <v>0.6666666666666666</v>
      </c>
    </row>
    <row r="941" spans="1:5">
      <c r="A941" s="1">
        <v>939</v>
      </c>
      <c r="B941">
        <v>0.4110994338989258</v>
      </c>
      <c r="C941">
        <v>940</v>
      </c>
      <c r="D941">
        <v>627</v>
      </c>
      <c r="E941">
        <v>0.6670212765957447</v>
      </c>
    </row>
    <row r="942" spans="1:5">
      <c r="A942" s="1">
        <v>940</v>
      </c>
      <c r="B942">
        <v>0.4114831984043121</v>
      </c>
      <c r="C942">
        <v>941</v>
      </c>
      <c r="D942">
        <v>628</v>
      </c>
      <c r="E942">
        <v>0.667375132837407</v>
      </c>
    </row>
    <row r="943" spans="1:5">
      <c r="A943" s="1">
        <v>941</v>
      </c>
      <c r="B943">
        <v>0.4114997684955597</v>
      </c>
      <c r="C943">
        <v>942</v>
      </c>
      <c r="D943">
        <v>628</v>
      </c>
      <c r="E943">
        <v>0.6666666666666666</v>
      </c>
    </row>
    <row r="944" spans="1:5">
      <c r="A944" s="1">
        <v>942</v>
      </c>
      <c r="B944">
        <v>0.4117878973484039</v>
      </c>
      <c r="C944">
        <v>943</v>
      </c>
      <c r="D944">
        <v>629</v>
      </c>
      <c r="E944">
        <v>0.6670201484623541</v>
      </c>
    </row>
    <row r="945" spans="1:5">
      <c r="A945" s="1">
        <v>943</v>
      </c>
      <c r="B945">
        <v>0.4118210971355438</v>
      </c>
      <c r="C945">
        <v>944</v>
      </c>
      <c r="D945">
        <v>630</v>
      </c>
      <c r="E945">
        <v>0.6673728813559322</v>
      </c>
    </row>
    <row r="946" spans="1:5">
      <c r="A946" s="1">
        <v>944</v>
      </c>
      <c r="B946">
        <v>0.4119263589382172</v>
      </c>
      <c r="C946">
        <v>945</v>
      </c>
      <c r="D946">
        <v>631</v>
      </c>
      <c r="E946">
        <v>0.6677248677248677</v>
      </c>
    </row>
    <row r="947" spans="1:5">
      <c r="A947" s="1">
        <v>945</v>
      </c>
      <c r="B947">
        <v>0.4119601547718048</v>
      </c>
      <c r="C947">
        <v>946</v>
      </c>
      <c r="D947">
        <v>632</v>
      </c>
      <c r="E947">
        <v>0.6680761099365751</v>
      </c>
    </row>
    <row r="948" spans="1:5">
      <c r="A948" s="1">
        <v>946</v>
      </c>
      <c r="B948">
        <v>0.4120104610919952</v>
      </c>
      <c r="C948">
        <v>947</v>
      </c>
      <c r="D948">
        <v>633</v>
      </c>
      <c r="E948">
        <v>0.6684266103484688</v>
      </c>
    </row>
    <row r="949" spans="1:5">
      <c r="A949" s="1">
        <v>947</v>
      </c>
      <c r="B949">
        <v>0.4120217859745026</v>
      </c>
      <c r="C949">
        <v>948</v>
      </c>
      <c r="D949">
        <v>634</v>
      </c>
      <c r="E949">
        <v>0.6687763713080169</v>
      </c>
    </row>
    <row r="950" spans="1:5">
      <c r="A950" s="1">
        <v>948</v>
      </c>
      <c r="B950">
        <v>0.4120908081531525</v>
      </c>
      <c r="C950">
        <v>949</v>
      </c>
      <c r="D950">
        <v>635</v>
      </c>
      <c r="E950">
        <v>0.6691253951527925</v>
      </c>
    </row>
    <row r="951" spans="1:5">
      <c r="A951" s="1">
        <v>949</v>
      </c>
      <c r="B951">
        <v>0.4121532738208771</v>
      </c>
      <c r="C951">
        <v>950</v>
      </c>
      <c r="D951">
        <v>636</v>
      </c>
      <c r="E951">
        <v>0.6694736842105263</v>
      </c>
    </row>
    <row r="952" spans="1:5">
      <c r="A952" s="1">
        <v>950</v>
      </c>
      <c r="B952">
        <v>0.4121856391429901</v>
      </c>
      <c r="C952">
        <v>951</v>
      </c>
      <c r="D952">
        <v>636</v>
      </c>
      <c r="E952">
        <v>0.668769716088328</v>
      </c>
    </row>
    <row r="953" spans="1:5">
      <c r="A953" s="1">
        <v>951</v>
      </c>
      <c r="B953">
        <v>0.4123332798480988</v>
      </c>
      <c r="C953">
        <v>952</v>
      </c>
      <c r="D953">
        <v>636</v>
      </c>
      <c r="E953">
        <v>0.6680672268907563</v>
      </c>
    </row>
    <row r="954" spans="1:5">
      <c r="A954" s="1">
        <v>952</v>
      </c>
      <c r="B954">
        <v>0.4123649001121521</v>
      </c>
      <c r="C954">
        <v>953</v>
      </c>
      <c r="D954">
        <v>636</v>
      </c>
      <c r="E954">
        <v>0.6673662119622246</v>
      </c>
    </row>
    <row r="955" spans="1:5">
      <c r="A955" s="1">
        <v>953</v>
      </c>
      <c r="B955">
        <v>0.4126828908920288</v>
      </c>
      <c r="C955">
        <v>954</v>
      </c>
      <c r="D955">
        <v>637</v>
      </c>
      <c r="E955">
        <v>0.6677148846960168</v>
      </c>
    </row>
    <row r="956" spans="1:5">
      <c r="A956" s="1">
        <v>954</v>
      </c>
      <c r="B956">
        <v>0.4127512574195862</v>
      </c>
      <c r="C956">
        <v>955</v>
      </c>
      <c r="D956">
        <v>638</v>
      </c>
      <c r="E956">
        <v>0.6680628272251309</v>
      </c>
    </row>
    <row r="957" spans="1:5">
      <c r="A957" s="1">
        <v>955</v>
      </c>
      <c r="B957">
        <v>0.4129588901996613</v>
      </c>
      <c r="C957">
        <v>956</v>
      </c>
      <c r="D957">
        <v>639</v>
      </c>
      <c r="E957">
        <v>0.6684100418410042</v>
      </c>
    </row>
    <row r="958" spans="1:5">
      <c r="A958" s="1">
        <v>956</v>
      </c>
      <c r="B958">
        <v>0.4130496382713318</v>
      </c>
      <c r="C958">
        <v>957</v>
      </c>
      <c r="D958">
        <v>639</v>
      </c>
      <c r="E958">
        <v>0.6677115987460815</v>
      </c>
    </row>
    <row r="959" spans="1:5">
      <c r="A959" s="1">
        <v>957</v>
      </c>
      <c r="B959">
        <v>0.4130728840827942</v>
      </c>
      <c r="C959">
        <v>958</v>
      </c>
      <c r="D959">
        <v>640</v>
      </c>
      <c r="E959">
        <v>0.6680584551148225</v>
      </c>
    </row>
    <row r="960" spans="1:5">
      <c r="A960" s="1">
        <v>958</v>
      </c>
      <c r="B960">
        <v>0.4132182896137238</v>
      </c>
      <c r="C960">
        <v>959</v>
      </c>
      <c r="D960">
        <v>641</v>
      </c>
      <c r="E960">
        <v>0.6684045881126173</v>
      </c>
    </row>
    <row r="961" spans="1:5">
      <c r="A961" s="1">
        <v>959</v>
      </c>
      <c r="B961">
        <v>0.4133671522140503</v>
      </c>
      <c r="C961">
        <v>960</v>
      </c>
      <c r="D961">
        <v>642</v>
      </c>
      <c r="E961">
        <v>0.66875</v>
      </c>
    </row>
    <row r="962" spans="1:5">
      <c r="A962" s="1">
        <v>960</v>
      </c>
      <c r="B962">
        <v>0.4133889973163605</v>
      </c>
      <c r="C962">
        <v>961</v>
      </c>
      <c r="D962">
        <v>643</v>
      </c>
      <c r="E962">
        <v>0.6690946930280958</v>
      </c>
    </row>
    <row r="963" spans="1:5">
      <c r="A963" s="1">
        <v>961</v>
      </c>
      <c r="B963">
        <v>0.4135638475418091</v>
      </c>
      <c r="C963">
        <v>962</v>
      </c>
      <c r="D963">
        <v>644</v>
      </c>
      <c r="E963">
        <v>0.6694386694386695</v>
      </c>
    </row>
    <row r="964" spans="1:5">
      <c r="A964" s="1">
        <v>962</v>
      </c>
      <c r="B964">
        <v>0.41400545835495</v>
      </c>
      <c r="C964">
        <v>963</v>
      </c>
      <c r="D964">
        <v>645</v>
      </c>
      <c r="E964">
        <v>0.6697819314641744</v>
      </c>
    </row>
    <row r="965" spans="1:5">
      <c r="A965" s="1">
        <v>963</v>
      </c>
      <c r="B965">
        <v>0.4140678942203522</v>
      </c>
      <c r="C965">
        <v>964</v>
      </c>
      <c r="D965">
        <v>646</v>
      </c>
      <c r="E965">
        <v>0.6701244813278008</v>
      </c>
    </row>
    <row r="966" spans="1:5">
      <c r="A966" s="1">
        <v>964</v>
      </c>
      <c r="B966">
        <v>0.4140861928462982</v>
      </c>
      <c r="C966">
        <v>965</v>
      </c>
      <c r="D966">
        <v>647</v>
      </c>
      <c r="E966">
        <v>0.6704663212435233</v>
      </c>
    </row>
    <row r="967" spans="1:5">
      <c r="A967" s="1">
        <v>965</v>
      </c>
      <c r="B967">
        <v>0.4141287207603455</v>
      </c>
      <c r="C967">
        <v>966</v>
      </c>
      <c r="D967">
        <v>648</v>
      </c>
      <c r="E967">
        <v>0.6708074534161491</v>
      </c>
    </row>
    <row r="968" spans="1:5">
      <c r="A968" s="1">
        <v>966</v>
      </c>
      <c r="B968">
        <v>0.4141857922077179</v>
      </c>
      <c r="C968">
        <v>967</v>
      </c>
      <c r="D968">
        <v>649</v>
      </c>
      <c r="E968">
        <v>0.6711478800413651</v>
      </c>
    </row>
    <row r="969" spans="1:5">
      <c r="A969" s="1">
        <v>967</v>
      </c>
      <c r="B969">
        <v>0.4143548011779785</v>
      </c>
      <c r="C969">
        <v>968</v>
      </c>
      <c r="D969">
        <v>650</v>
      </c>
      <c r="E969">
        <v>0.6714876033057852</v>
      </c>
    </row>
    <row r="970" spans="1:5">
      <c r="A970" s="1">
        <v>968</v>
      </c>
      <c r="B970">
        <v>0.4143995642662048</v>
      </c>
      <c r="C970">
        <v>969</v>
      </c>
      <c r="D970">
        <v>650</v>
      </c>
      <c r="E970">
        <v>0.6707946336429309</v>
      </c>
    </row>
    <row r="971" spans="1:5">
      <c r="A971" s="1">
        <v>969</v>
      </c>
      <c r="B971">
        <v>0.414403885602951</v>
      </c>
      <c r="C971">
        <v>970</v>
      </c>
      <c r="D971">
        <v>651</v>
      </c>
      <c r="E971">
        <v>0.6711340206185566</v>
      </c>
    </row>
    <row r="972" spans="1:5">
      <c r="A972" s="1">
        <v>970</v>
      </c>
      <c r="B972">
        <v>0.4144523441791534</v>
      </c>
      <c r="C972">
        <v>971</v>
      </c>
      <c r="D972">
        <v>652</v>
      </c>
      <c r="E972">
        <v>0.6714727085478888</v>
      </c>
    </row>
    <row r="973" spans="1:5">
      <c r="A973" s="1">
        <v>971</v>
      </c>
      <c r="B973">
        <v>0.4145088493824005</v>
      </c>
      <c r="C973">
        <v>972</v>
      </c>
      <c r="D973">
        <v>652</v>
      </c>
      <c r="E973">
        <v>0.6707818930041153</v>
      </c>
    </row>
    <row r="974" spans="1:5">
      <c r="A974" s="1">
        <v>972</v>
      </c>
      <c r="B974">
        <v>0.4146378040313721</v>
      </c>
      <c r="C974">
        <v>973</v>
      </c>
      <c r="D974">
        <v>653</v>
      </c>
      <c r="E974">
        <v>0.671120246659815</v>
      </c>
    </row>
    <row r="975" spans="1:5">
      <c r="A975" s="1">
        <v>973</v>
      </c>
      <c r="B975">
        <v>0.4147253334522247</v>
      </c>
      <c r="C975">
        <v>974</v>
      </c>
      <c r="D975">
        <v>653</v>
      </c>
      <c r="E975">
        <v>0.6704312114989733</v>
      </c>
    </row>
    <row r="976" spans="1:5">
      <c r="A976" s="1">
        <v>974</v>
      </c>
      <c r="B976">
        <v>0.4148396551609039</v>
      </c>
      <c r="C976">
        <v>975</v>
      </c>
      <c r="D976">
        <v>654</v>
      </c>
      <c r="E976">
        <v>0.6707692307692308</v>
      </c>
    </row>
    <row r="977" spans="1:5">
      <c r="A977" s="1">
        <v>975</v>
      </c>
      <c r="B977">
        <v>0.4149365425109863</v>
      </c>
      <c r="C977">
        <v>976</v>
      </c>
      <c r="D977">
        <v>655</v>
      </c>
      <c r="E977">
        <v>0.6711065573770492</v>
      </c>
    </row>
    <row r="978" spans="1:5">
      <c r="A978" s="1">
        <v>976</v>
      </c>
      <c r="B978">
        <v>0.4152993261814117</v>
      </c>
      <c r="C978">
        <v>977</v>
      </c>
      <c r="D978">
        <v>656</v>
      </c>
      <c r="E978">
        <v>0.6714431934493347</v>
      </c>
    </row>
    <row r="979" spans="1:5">
      <c r="A979" s="1">
        <v>977</v>
      </c>
      <c r="B979">
        <v>0.4154301881790161</v>
      </c>
      <c r="C979">
        <v>978</v>
      </c>
      <c r="D979">
        <v>657</v>
      </c>
      <c r="E979">
        <v>0.6717791411042945</v>
      </c>
    </row>
    <row r="980" spans="1:5">
      <c r="A980" s="1">
        <v>978</v>
      </c>
      <c r="B980">
        <v>0.4155047535896301</v>
      </c>
      <c r="C980">
        <v>979</v>
      </c>
      <c r="D980">
        <v>657</v>
      </c>
      <c r="E980">
        <v>0.6710929519918284</v>
      </c>
    </row>
    <row r="981" spans="1:5">
      <c r="A981" s="1">
        <v>979</v>
      </c>
      <c r="B981">
        <v>0.4155154228210449</v>
      </c>
      <c r="C981">
        <v>980</v>
      </c>
      <c r="D981">
        <v>658</v>
      </c>
      <c r="E981">
        <v>0.6714285714285714</v>
      </c>
    </row>
    <row r="982" spans="1:5">
      <c r="A982" s="1">
        <v>980</v>
      </c>
      <c r="B982">
        <v>0.4155772626399994</v>
      </c>
      <c r="C982">
        <v>981</v>
      </c>
      <c r="D982">
        <v>658</v>
      </c>
      <c r="E982">
        <v>0.6707441386340469</v>
      </c>
    </row>
    <row r="983" spans="1:5">
      <c r="A983" s="1">
        <v>981</v>
      </c>
      <c r="B983">
        <v>0.4155872464179993</v>
      </c>
      <c r="C983">
        <v>982</v>
      </c>
      <c r="D983">
        <v>658</v>
      </c>
      <c r="E983">
        <v>0.670061099796334</v>
      </c>
    </row>
    <row r="984" spans="1:5">
      <c r="A984" s="1">
        <v>982</v>
      </c>
      <c r="B984">
        <v>0.4156559705734253</v>
      </c>
      <c r="C984">
        <v>983</v>
      </c>
      <c r="D984">
        <v>658</v>
      </c>
      <c r="E984">
        <v>0.669379450661241</v>
      </c>
    </row>
    <row r="985" spans="1:5">
      <c r="A985" s="1">
        <v>983</v>
      </c>
      <c r="B985">
        <v>0.4156652390956879</v>
      </c>
      <c r="C985">
        <v>984</v>
      </c>
      <c r="D985">
        <v>659</v>
      </c>
      <c r="E985">
        <v>0.6697154471544715</v>
      </c>
    </row>
    <row r="986" spans="1:5">
      <c r="A986" s="1">
        <v>984</v>
      </c>
      <c r="B986">
        <v>0.4158242642879486</v>
      </c>
      <c r="C986">
        <v>985</v>
      </c>
      <c r="D986">
        <v>660</v>
      </c>
      <c r="E986">
        <v>0.6700507614213198</v>
      </c>
    </row>
    <row r="987" spans="1:5">
      <c r="A987" s="1">
        <v>985</v>
      </c>
      <c r="B987">
        <v>0.4158722162246704</v>
      </c>
      <c r="C987">
        <v>986</v>
      </c>
      <c r="D987">
        <v>661</v>
      </c>
      <c r="E987">
        <v>0.6703853955375254</v>
      </c>
    </row>
    <row r="988" spans="1:5">
      <c r="A988" s="1">
        <v>986</v>
      </c>
      <c r="B988">
        <v>0.4159168004989624</v>
      </c>
      <c r="C988">
        <v>987</v>
      </c>
      <c r="D988">
        <v>661</v>
      </c>
      <c r="E988">
        <v>0.6697061803444783</v>
      </c>
    </row>
    <row r="989" spans="1:5">
      <c r="A989" s="1">
        <v>987</v>
      </c>
      <c r="B989">
        <v>0.4160635471343994</v>
      </c>
      <c r="C989">
        <v>988</v>
      </c>
      <c r="D989">
        <v>662</v>
      </c>
      <c r="E989">
        <v>0.6700404858299596</v>
      </c>
    </row>
    <row r="990" spans="1:5">
      <c r="A990" s="1">
        <v>988</v>
      </c>
      <c r="B990">
        <v>0.416153609752655</v>
      </c>
      <c r="C990">
        <v>989</v>
      </c>
      <c r="D990">
        <v>663</v>
      </c>
      <c r="E990">
        <v>0.6703741152679474</v>
      </c>
    </row>
    <row r="991" spans="1:5">
      <c r="A991" s="1">
        <v>989</v>
      </c>
      <c r="B991">
        <v>0.4161854088306427</v>
      </c>
      <c r="C991">
        <v>990</v>
      </c>
      <c r="D991">
        <v>664</v>
      </c>
      <c r="E991">
        <v>0.6707070707070707</v>
      </c>
    </row>
    <row r="992" spans="1:5">
      <c r="A992" s="1">
        <v>990</v>
      </c>
      <c r="B992">
        <v>0.4162784516811371</v>
      </c>
      <c r="C992">
        <v>991</v>
      </c>
      <c r="D992">
        <v>665</v>
      </c>
      <c r="E992">
        <v>0.6710393541876892</v>
      </c>
    </row>
    <row r="993" spans="1:5">
      <c r="A993" s="1">
        <v>991</v>
      </c>
      <c r="B993">
        <v>0.4167540967464447</v>
      </c>
      <c r="C993">
        <v>992</v>
      </c>
      <c r="D993">
        <v>666</v>
      </c>
      <c r="E993">
        <v>0.6713709677419355</v>
      </c>
    </row>
    <row r="994" spans="1:5">
      <c r="A994" s="1">
        <v>992</v>
      </c>
      <c r="B994">
        <v>0.4168984591960907</v>
      </c>
      <c r="C994">
        <v>993</v>
      </c>
      <c r="D994">
        <v>666</v>
      </c>
      <c r="E994">
        <v>0.6706948640483383</v>
      </c>
    </row>
    <row r="995" spans="1:5">
      <c r="A995" s="1">
        <v>993</v>
      </c>
      <c r="B995">
        <v>0.416990339756012</v>
      </c>
      <c r="C995">
        <v>994</v>
      </c>
      <c r="D995">
        <v>667</v>
      </c>
      <c r="E995">
        <v>0.6710261569416499</v>
      </c>
    </row>
    <row r="996" spans="1:5">
      <c r="A996" s="1">
        <v>994</v>
      </c>
      <c r="B996">
        <v>0.4171027541160583</v>
      </c>
      <c r="C996">
        <v>995</v>
      </c>
      <c r="D996">
        <v>667</v>
      </c>
      <c r="E996">
        <v>0.6703517587939698</v>
      </c>
    </row>
    <row r="997" spans="1:5">
      <c r="A997" s="1">
        <v>995</v>
      </c>
      <c r="B997">
        <v>0.4171573519706726</v>
      </c>
      <c r="C997">
        <v>996</v>
      </c>
      <c r="D997">
        <v>667</v>
      </c>
      <c r="E997">
        <v>0.6696787148594378</v>
      </c>
    </row>
    <row r="998" spans="1:5">
      <c r="A998" s="1">
        <v>996</v>
      </c>
      <c r="B998">
        <v>0.4172931015491486</v>
      </c>
      <c r="C998">
        <v>997</v>
      </c>
      <c r="D998">
        <v>668</v>
      </c>
      <c r="E998">
        <v>0.6700100300902708</v>
      </c>
    </row>
    <row r="999" spans="1:5">
      <c r="A999" s="1">
        <v>997</v>
      </c>
      <c r="B999">
        <v>0.4174507856369019</v>
      </c>
      <c r="C999">
        <v>998</v>
      </c>
      <c r="D999">
        <v>669</v>
      </c>
      <c r="E999">
        <v>0.6703406813627254</v>
      </c>
    </row>
    <row r="1000" spans="1:5">
      <c r="A1000" s="1">
        <v>998</v>
      </c>
      <c r="B1000">
        <v>0.4174939095973969</v>
      </c>
      <c r="C1000">
        <v>999</v>
      </c>
      <c r="D1000">
        <v>670</v>
      </c>
      <c r="E1000">
        <v>0.6706706706706707</v>
      </c>
    </row>
    <row r="1001" spans="1:5">
      <c r="A1001" s="1">
        <v>999</v>
      </c>
      <c r="B1001">
        <v>0.4174940288066864</v>
      </c>
      <c r="C1001">
        <v>1000</v>
      </c>
      <c r="D1001">
        <v>671</v>
      </c>
      <c r="E1001">
        <v>0.671</v>
      </c>
    </row>
    <row r="1002" spans="1:5">
      <c r="A1002" s="1">
        <v>1000</v>
      </c>
      <c r="B1002">
        <v>0.4174965620040894</v>
      </c>
      <c r="C1002">
        <v>1001</v>
      </c>
      <c r="D1002">
        <v>672</v>
      </c>
      <c r="E1002">
        <v>0.6713286713286714</v>
      </c>
    </row>
    <row r="1003" spans="1:5">
      <c r="A1003" s="1">
        <v>1001</v>
      </c>
      <c r="B1003">
        <v>0.4176425039768219</v>
      </c>
      <c r="C1003">
        <v>1002</v>
      </c>
      <c r="D1003">
        <v>673</v>
      </c>
      <c r="E1003">
        <v>0.6716566866267465</v>
      </c>
    </row>
    <row r="1004" spans="1:5">
      <c r="A1004" s="1">
        <v>1002</v>
      </c>
      <c r="B1004">
        <v>0.4176659882068634</v>
      </c>
      <c r="C1004">
        <v>1003</v>
      </c>
      <c r="D1004">
        <v>673</v>
      </c>
      <c r="E1004">
        <v>0.67098703888335</v>
      </c>
    </row>
    <row r="1005" spans="1:5">
      <c r="A1005" s="1">
        <v>1003</v>
      </c>
      <c r="B1005">
        <v>0.4180420637130737</v>
      </c>
      <c r="C1005">
        <v>1004</v>
      </c>
      <c r="D1005">
        <v>674</v>
      </c>
      <c r="E1005">
        <v>0.6713147410358565</v>
      </c>
    </row>
    <row r="1006" spans="1:5">
      <c r="A1006" s="1">
        <v>1004</v>
      </c>
      <c r="B1006">
        <v>0.4180704355239868</v>
      </c>
      <c r="C1006">
        <v>1005</v>
      </c>
      <c r="D1006">
        <v>675</v>
      </c>
      <c r="E1006">
        <v>0.6716417910447762</v>
      </c>
    </row>
    <row r="1007" spans="1:5">
      <c r="A1007" s="1">
        <v>1005</v>
      </c>
      <c r="B1007">
        <v>0.4183128774166107</v>
      </c>
      <c r="C1007">
        <v>1006</v>
      </c>
      <c r="D1007">
        <v>675</v>
      </c>
      <c r="E1007">
        <v>0.6709741550695825</v>
      </c>
    </row>
    <row r="1008" spans="1:5">
      <c r="A1008" s="1">
        <v>1006</v>
      </c>
      <c r="B1008">
        <v>0.4185840785503387</v>
      </c>
      <c r="C1008">
        <v>1007</v>
      </c>
      <c r="D1008">
        <v>676</v>
      </c>
      <c r="E1008">
        <v>0.6713008937437934</v>
      </c>
    </row>
    <row r="1009" spans="1:5">
      <c r="A1009" s="1">
        <v>1007</v>
      </c>
      <c r="B1009">
        <v>0.4190540909767151</v>
      </c>
      <c r="C1009">
        <v>1008</v>
      </c>
      <c r="D1009">
        <v>677</v>
      </c>
      <c r="E1009">
        <v>0.6716269841269841</v>
      </c>
    </row>
    <row r="1010" spans="1:5">
      <c r="A1010" s="1">
        <v>1008</v>
      </c>
      <c r="B1010">
        <v>0.4190978109836578</v>
      </c>
      <c r="C1010">
        <v>1009</v>
      </c>
      <c r="D1010">
        <v>678</v>
      </c>
      <c r="E1010">
        <v>0.6719524281466799</v>
      </c>
    </row>
    <row r="1011" spans="1:5">
      <c r="A1011" s="1">
        <v>1009</v>
      </c>
      <c r="B1011">
        <v>0.4193218350410461</v>
      </c>
      <c r="C1011">
        <v>1010</v>
      </c>
      <c r="D1011">
        <v>679</v>
      </c>
      <c r="E1011">
        <v>0.6722772277227723</v>
      </c>
    </row>
    <row r="1012" spans="1:5">
      <c r="A1012" s="1">
        <v>1010</v>
      </c>
      <c r="B1012">
        <v>0.4193752706050873</v>
      </c>
      <c r="C1012">
        <v>1011</v>
      </c>
      <c r="D1012">
        <v>680</v>
      </c>
      <c r="E1012">
        <v>0.6726013847675568</v>
      </c>
    </row>
    <row r="1013" spans="1:5">
      <c r="A1013" s="1">
        <v>1011</v>
      </c>
      <c r="B1013">
        <v>0.4194046258926392</v>
      </c>
      <c r="C1013">
        <v>1012</v>
      </c>
      <c r="D1013">
        <v>680</v>
      </c>
      <c r="E1013">
        <v>0.6719367588932806</v>
      </c>
    </row>
    <row r="1014" spans="1:5">
      <c r="A1014" s="1">
        <v>1012</v>
      </c>
      <c r="B1014">
        <v>0.4200133979320526</v>
      </c>
      <c r="C1014">
        <v>1013</v>
      </c>
      <c r="D1014">
        <v>681</v>
      </c>
      <c r="E1014">
        <v>0.6722606120434353</v>
      </c>
    </row>
    <row r="1015" spans="1:5">
      <c r="A1015" s="1">
        <v>1013</v>
      </c>
      <c r="B1015">
        <v>0.4200981855392456</v>
      </c>
      <c r="C1015">
        <v>1014</v>
      </c>
      <c r="D1015">
        <v>682</v>
      </c>
      <c r="E1015">
        <v>0.6725838264299803</v>
      </c>
    </row>
    <row r="1016" spans="1:5">
      <c r="A1016" s="1">
        <v>1014</v>
      </c>
      <c r="B1016">
        <v>0.4201139807701111</v>
      </c>
      <c r="C1016">
        <v>1015</v>
      </c>
      <c r="D1016">
        <v>683</v>
      </c>
      <c r="E1016">
        <v>0.6729064039408867</v>
      </c>
    </row>
    <row r="1017" spans="1:5">
      <c r="A1017" s="1">
        <v>1015</v>
      </c>
      <c r="B1017">
        <v>0.4202084839344025</v>
      </c>
      <c r="C1017">
        <v>1016</v>
      </c>
      <c r="D1017">
        <v>683</v>
      </c>
      <c r="E1017">
        <v>0.672244094488189</v>
      </c>
    </row>
    <row r="1018" spans="1:5">
      <c r="A1018" s="1">
        <v>1016</v>
      </c>
      <c r="B1018">
        <v>0.4203359186649323</v>
      </c>
      <c r="C1018">
        <v>1017</v>
      </c>
      <c r="D1018">
        <v>683</v>
      </c>
      <c r="E1018">
        <v>0.671583087512291</v>
      </c>
    </row>
    <row r="1019" spans="1:5">
      <c r="A1019" s="1">
        <v>1017</v>
      </c>
      <c r="B1019">
        <v>0.420360654592514</v>
      </c>
      <c r="C1019">
        <v>1018</v>
      </c>
      <c r="D1019">
        <v>684</v>
      </c>
      <c r="E1019">
        <v>0.6719056974459725</v>
      </c>
    </row>
    <row r="1020" spans="1:5">
      <c r="A1020" s="1">
        <v>1018</v>
      </c>
      <c r="B1020">
        <v>0.4207612574100494</v>
      </c>
      <c r="C1020">
        <v>1019</v>
      </c>
      <c r="D1020">
        <v>685</v>
      </c>
      <c r="E1020">
        <v>0.6722276741903828</v>
      </c>
    </row>
    <row r="1021" spans="1:5">
      <c r="A1021" s="1">
        <v>1019</v>
      </c>
      <c r="B1021">
        <v>0.4208526611328125</v>
      </c>
      <c r="C1021">
        <v>1020</v>
      </c>
      <c r="D1021">
        <v>686</v>
      </c>
      <c r="E1021">
        <v>0.6725490196078432</v>
      </c>
    </row>
    <row r="1022" spans="1:5">
      <c r="A1022" s="1">
        <v>1020</v>
      </c>
      <c r="B1022">
        <v>0.4210933446884155</v>
      </c>
      <c r="C1022">
        <v>1021</v>
      </c>
      <c r="D1022">
        <v>687</v>
      </c>
      <c r="E1022">
        <v>0.672869735553379</v>
      </c>
    </row>
    <row r="1023" spans="1:5">
      <c r="A1023" s="1">
        <v>1021</v>
      </c>
      <c r="B1023">
        <v>0.4211337566375732</v>
      </c>
      <c r="C1023">
        <v>1022</v>
      </c>
      <c r="D1023">
        <v>688</v>
      </c>
      <c r="E1023">
        <v>0.6731898238747553</v>
      </c>
    </row>
    <row r="1024" spans="1:5">
      <c r="A1024" s="1">
        <v>1022</v>
      </c>
      <c r="B1024">
        <v>0.4211428165435791</v>
      </c>
      <c r="C1024">
        <v>1023</v>
      </c>
      <c r="D1024">
        <v>689</v>
      </c>
      <c r="E1024">
        <v>0.6735092864125122</v>
      </c>
    </row>
    <row r="1025" spans="1:5">
      <c r="A1025" s="1">
        <v>1023</v>
      </c>
      <c r="B1025">
        <v>0.4211944043636322</v>
      </c>
      <c r="C1025">
        <v>1024</v>
      </c>
      <c r="D1025">
        <v>690</v>
      </c>
      <c r="E1025">
        <v>0.673828125</v>
      </c>
    </row>
    <row r="1026" spans="1:5">
      <c r="A1026" s="1">
        <v>1024</v>
      </c>
      <c r="B1026">
        <v>0.4215047955513</v>
      </c>
      <c r="C1026">
        <v>1025</v>
      </c>
      <c r="D1026">
        <v>691</v>
      </c>
      <c r="E1026">
        <v>0.6741463414634147</v>
      </c>
    </row>
    <row r="1027" spans="1:5">
      <c r="A1027" s="1">
        <v>1025</v>
      </c>
      <c r="B1027">
        <v>0.4216106534004211</v>
      </c>
      <c r="C1027">
        <v>1026</v>
      </c>
      <c r="D1027">
        <v>692</v>
      </c>
      <c r="E1027">
        <v>0.6744639376218323</v>
      </c>
    </row>
    <row r="1028" spans="1:5">
      <c r="A1028" s="1">
        <v>1026</v>
      </c>
      <c r="B1028">
        <v>0.4216154813766479</v>
      </c>
      <c r="C1028">
        <v>1027</v>
      </c>
      <c r="D1028">
        <v>692</v>
      </c>
      <c r="E1028">
        <v>0.6738072054527751</v>
      </c>
    </row>
    <row r="1029" spans="1:5">
      <c r="A1029" s="1">
        <v>1027</v>
      </c>
      <c r="B1029">
        <v>0.4216326177120209</v>
      </c>
      <c r="C1029">
        <v>1028</v>
      </c>
      <c r="D1029">
        <v>692</v>
      </c>
      <c r="E1029">
        <v>0.6731517509727627</v>
      </c>
    </row>
    <row r="1030" spans="1:5">
      <c r="A1030" s="1">
        <v>1028</v>
      </c>
      <c r="B1030">
        <v>0.4218100607395172</v>
      </c>
      <c r="C1030">
        <v>1029</v>
      </c>
      <c r="D1030">
        <v>693</v>
      </c>
      <c r="E1030">
        <v>0.673469387755102</v>
      </c>
    </row>
    <row r="1031" spans="1:5">
      <c r="A1031" s="1">
        <v>1029</v>
      </c>
      <c r="B1031">
        <v>0.4219024777412415</v>
      </c>
      <c r="C1031">
        <v>1030</v>
      </c>
      <c r="D1031">
        <v>694</v>
      </c>
      <c r="E1031">
        <v>0.6737864077669903</v>
      </c>
    </row>
    <row r="1032" spans="1:5">
      <c r="A1032" s="1">
        <v>1030</v>
      </c>
      <c r="B1032">
        <v>0.4220263361930847</v>
      </c>
      <c r="C1032">
        <v>1031</v>
      </c>
      <c r="D1032">
        <v>694</v>
      </c>
      <c r="E1032">
        <v>0.6731328806983511</v>
      </c>
    </row>
    <row r="1033" spans="1:5">
      <c r="A1033" s="1">
        <v>1031</v>
      </c>
      <c r="B1033">
        <v>0.4223027229309082</v>
      </c>
      <c r="C1033">
        <v>1032</v>
      </c>
      <c r="D1033">
        <v>694</v>
      </c>
      <c r="E1033">
        <v>0.6724806201550387</v>
      </c>
    </row>
    <row r="1034" spans="1:5">
      <c r="A1034" s="1">
        <v>1032</v>
      </c>
      <c r="B1034">
        <v>0.422368198633194</v>
      </c>
      <c r="C1034">
        <v>1033</v>
      </c>
      <c r="D1034">
        <v>695</v>
      </c>
      <c r="E1034">
        <v>0.6727976766698935</v>
      </c>
    </row>
    <row r="1035" spans="1:5">
      <c r="A1035" s="1">
        <v>1033</v>
      </c>
      <c r="B1035">
        <v>0.4224382638931274</v>
      </c>
      <c r="C1035">
        <v>1034</v>
      </c>
      <c r="D1035">
        <v>695</v>
      </c>
      <c r="E1035">
        <v>0.6721470019342359</v>
      </c>
    </row>
    <row r="1036" spans="1:5">
      <c r="A1036" s="1">
        <v>1034</v>
      </c>
      <c r="B1036">
        <v>0.4225608706474304</v>
      </c>
      <c r="C1036">
        <v>1035</v>
      </c>
      <c r="D1036">
        <v>696</v>
      </c>
      <c r="E1036">
        <v>0.672463768115942</v>
      </c>
    </row>
    <row r="1037" spans="1:5">
      <c r="A1037" s="1">
        <v>1035</v>
      </c>
      <c r="B1037">
        <v>0.4226542413234711</v>
      </c>
      <c r="C1037">
        <v>1036</v>
      </c>
      <c r="D1037">
        <v>696</v>
      </c>
      <c r="E1037">
        <v>0.6718146718146718</v>
      </c>
    </row>
    <row r="1038" spans="1:5">
      <c r="A1038" s="1">
        <v>1036</v>
      </c>
      <c r="B1038">
        <v>0.4226572811603546</v>
      </c>
      <c r="C1038">
        <v>1037</v>
      </c>
      <c r="D1038">
        <v>696</v>
      </c>
      <c r="E1038">
        <v>0.6711668273866924</v>
      </c>
    </row>
    <row r="1039" spans="1:5">
      <c r="A1039" s="1">
        <v>1037</v>
      </c>
      <c r="B1039">
        <v>0.4228483438491821</v>
      </c>
      <c r="C1039">
        <v>1038</v>
      </c>
      <c r="D1039">
        <v>696</v>
      </c>
      <c r="E1039">
        <v>0.6705202312138728</v>
      </c>
    </row>
    <row r="1040" spans="1:5">
      <c r="A1040" s="1">
        <v>1038</v>
      </c>
      <c r="B1040">
        <v>0.4229126274585724</v>
      </c>
      <c r="C1040">
        <v>1039</v>
      </c>
      <c r="D1040">
        <v>696</v>
      </c>
      <c r="E1040">
        <v>0.6698748796920115</v>
      </c>
    </row>
    <row r="1041" spans="1:5">
      <c r="A1041" s="1">
        <v>1039</v>
      </c>
      <c r="B1041">
        <v>0.4230896234512329</v>
      </c>
      <c r="C1041">
        <v>1040</v>
      </c>
      <c r="D1041">
        <v>696</v>
      </c>
      <c r="E1041">
        <v>0.6692307692307692</v>
      </c>
    </row>
    <row r="1042" spans="1:5">
      <c r="A1042" s="1">
        <v>1040</v>
      </c>
      <c r="B1042">
        <v>0.4232842624187469</v>
      </c>
      <c r="C1042">
        <v>1041</v>
      </c>
      <c r="D1042">
        <v>697</v>
      </c>
      <c r="E1042">
        <v>0.6695485110470701</v>
      </c>
    </row>
    <row r="1043" spans="1:5">
      <c r="A1043" s="1">
        <v>1041</v>
      </c>
      <c r="B1043">
        <v>0.4234400689601898</v>
      </c>
      <c r="C1043">
        <v>1042</v>
      </c>
      <c r="D1043">
        <v>697</v>
      </c>
      <c r="E1043">
        <v>0.6689059500959693</v>
      </c>
    </row>
    <row r="1044" spans="1:5">
      <c r="A1044" s="1">
        <v>1042</v>
      </c>
      <c r="B1044">
        <v>0.4236536026000977</v>
      </c>
      <c r="C1044">
        <v>1043</v>
      </c>
      <c r="D1044">
        <v>698</v>
      </c>
      <c r="E1044">
        <v>0.6692233940556088</v>
      </c>
    </row>
    <row r="1045" spans="1:5">
      <c r="A1045" s="1">
        <v>1043</v>
      </c>
      <c r="B1045">
        <v>0.4236951172351837</v>
      </c>
      <c r="C1045">
        <v>1044</v>
      </c>
      <c r="D1045">
        <v>699</v>
      </c>
      <c r="E1045">
        <v>0.6695402298850575</v>
      </c>
    </row>
    <row r="1046" spans="1:5">
      <c r="A1046" s="1">
        <v>1044</v>
      </c>
      <c r="B1046">
        <v>0.4237205982208252</v>
      </c>
      <c r="C1046">
        <v>1045</v>
      </c>
      <c r="D1046">
        <v>700</v>
      </c>
      <c r="E1046">
        <v>0.6698564593301436</v>
      </c>
    </row>
    <row r="1047" spans="1:5">
      <c r="A1047" s="1">
        <v>1045</v>
      </c>
      <c r="B1047">
        <v>0.4237371385097504</v>
      </c>
      <c r="C1047">
        <v>1046</v>
      </c>
      <c r="D1047">
        <v>700</v>
      </c>
      <c r="E1047">
        <v>0.6692160611854685</v>
      </c>
    </row>
    <row r="1048" spans="1:5">
      <c r="A1048" s="1">
        <v>1046</v>
      </c>
      <c r="B1048">
        <v>0.423739492893219</v>
      </c>
      <c r="C1048">
        <v>1047</v>
      </c>
      <c r="D1048">
        <v>700</v>
      </c>
      <c r="E1048">
        <v>0.6685768863419294</v>
      </c>
    </row>
    <row r="1049" spans="1:5">
      <c r="A1049" s="1">
        <v>1047</v>
      </c>
      <c r="B1049">
        <v>0.4240894019603729</v>
      </c>
      <c r="C1049">
        <v>1048</v>
      </c>
      <c r="D1049">
        <v>700</v>
      </c>
      <c r="E1049">
        <v>0.6679389312977099</v>
      </c>
    </row>
    <row r="1050" spans="1:5">
      <c r="A1050" s="1">
        <v>1048</v>
      </c>
      <c r="B1050">
        <v>0.42410609126091</v>
      </c>
      <c r="C1050">
        <v>1049</v>
      </c>
      <c r="D1050">
        <v>701</v>
      </c>
      <c r="E1050">
        <v>0.6682554814108675</v>
      </c>
    </row>
    <row r="1051" spans="1:5">
      <c r="A1051" s="1">
        <v>1049</v>
      </c>
      <c r="B1051">
        <v>0.4241380393505096</v>
      </c>
      <c r="C1051">
        <v>1050</v>
      </c>
      <c r="D1051">
        <v>702</v>
      </c>
      <c r="E1051">
        <v>0.6685714285714286</v>
      </c>
    </row>
    <row r="1052" spans="1:5">
      <c r="A1052" s="1">
        <v>1050</v>
      </c>
      <c r="B1052">
        <v>0.4241868257522583</v>
      </c>
      <c r="C1052">
        <v>1051</v>
      </c>
      <c r="D1052">
        <v>703</v>
      </c>
      <c r="E1052">
        <v>0.6688867745004757</v>
      </c>
    </row>
    <row r="1053" spans="1:5">
      <c r="A1053" s="1">
        <v>1051</v>
      </c>
      <c r="B1053">
        <v>0.4242580533027649</v>
      </c>
      <c r="C1053">
        <v>1052</v>
      </c>
      <c r="D1053">
        <v>703</v>
      </c>
      <c r="E1053">
        <v>0.6682509505703422</v>
      </c>
    </row>
    <row r="1054" spans="1:5">
      <c r="A1054" s="1">
        <v>1052</v>
      </c>
      <c r="B1054">
        <v>0.4242618381977081</v>
      </c>
      <c r="C1054">
        <v>1053</v>
      </c>
      <c r="D1054">
        <v>704</v>
      </c>
      <c r="E1054">
        <v>0.6685660018993352</v>
      </c>
    </row>
    <row r="1055" spans="1:5">
      <c r="A1055" s="1">
        <v>1053</v>
      </c>
      <c r="B1055">
        <v>0.4245146512985229</v>
      </c>
      <c r="C1055">
        <v>1054</v>
      </c>
      <c r="D1055">
        <v>704</v>
      </c>
      <c r="E1055">
        <v>0.6679316888045541</v>
      </c>
    </row>
    <row r="1056" spans="1:5">
      <c r="A1056" s="1">
        <v>1054</v>
      </c>
      <c r="B1056">
        <v>0.4245606064796448</v>
      </c>
      <c r="C1056">
        <v>1055</v>
      </c>
      <c r="D1056">
        <v>704</v>
      </c>
      <c r="E1056">
        <v>0.6672985781990521</v>
      </c>
    </row>
    <row r="1057" spans="1:5">
      <c r="A1057" s="1">
        <v>1055</v>
      </c>
      <c r="B1057">
        <v>0.4246105849742889</v>
      </c>
      <c r="C1057">
        <v>1056</v>
      </c>
      <c r="D1057">
        <v>705</v>
      </c>
      <c r="E1057">
        <v>0.6676136363636364</v>
      </c>
    </row>
    <row r="1058" spans="1:5">
      <c r="A1058" s="1">
        <v>1056</v>
      </c>
      <c r="B1058">
        <v>0.4246117770671844</v>
      </c>
      <c r="C1058">
        <v>1057</v>
      </c>
      <c r="D1058">
        <v>706</v>
      </c>
      <c r="E1058">
        <v>0.6679280983916746</v>
      </c>
    </row>
    <row r="1059" spans="1:5">
      <c r="A1059" s="1">
        <v>1057</v>
      </c>
      <c r="B1059">
        <v>0.4246472418308258</v>
      </c>
      <c r="C1059">
        <v>1058</v>
      </c>
      <c r="D1059">
        <v>707</v>
      </c>
      <c r="E1059">
        <v>0.668241965973535</v>
      </c>
    </row>
    <row r="1060" spans="1:5">
      <c r="A1060" s="1">
        <v>1058</v>
      </c>
      <c r="B1060">
        <v>0.4246922433376312</v>
      </c>
      <c r="C1060">
        <v>1059</v>
      </c>
      <c r="D1060">
        <v>708</v>
      </c>
      <c r="E1060">
        <v>0.6685552407932012</v>
      </c>
    </row>
    <row r="1061" spans="1:5">
      <c r="A1061" s="1">
        <v>1059</v>
      </c>
      <c r="B1061">
        <v>0.4247687160968781</v>
      </c>
      <c r="C1061">
        <v>1060</v>
      </c>
      <c r="D1061">
        <v>708</v>
      </c>
      <c r="E1061">
        <v>0.6679245283018868</v>
      </c>
    </row>
    <row r="1062" spans="1:5">
      <c r="A1062" s="1">
        <v>1060</v>
      </c>
      <c r="B1062">
        <v>0.4251186847686768</v>
      </c>
      <c r="C1062">
        <v>1061</v>
      </c>
      <c r="D1062">
        <v>708</v>
      </c>
      <c r="E1062">
        <v>0.6672950047125353</v>
      </c>
    </row>
    <row r="1063" spans="1:5">
      <c r="A1063" s="1">
        <v>1061</v>
      </c>
      <c r="B1063">
        <v>0.4252993762493134</v>
      </c>
      <c r="C1063">
        <v>1062</v>
      </c>
      <c r="D1063">
        <v>708</v>
      </c>
      <c r="E1063">
        <v>0.6666666666666666</v>
      </c>
    </row>
    <row r="1064" spans="1:5">
      <c r="A1064" s="1">
        <v>1062</v>
      </c>
      <c r="B1064">
        <v>0.4254299402236938</v>
      </c>
      <c r="C1064">
        <v>1063</v>
      </c>
      <c r="D1064">
        <v>709</v>
      </c>
      <c r="E1064">
        <v>0.6669802445907808</v>
      </c>
    </row>
    <row r="1065" spans="1:5">
      <c r="A1065" s="1">
        <v>1063</v>
      </c>
      <c r="B1065">
        <v>0.4257405400276184</v>
      </c>
      <c r="C1065">
        <v>1064</v>
      </c>
      <c r="D1065">
        <v>709</v>
      </c>
      <c r="E1065">
        <v>0.6663533834586466</v>
      </c>
    </row>
    <row r="1066" spans="1:5">
      <c r="A1066" s="1">
        <v>1064</v>
      </c>
      <c r="B1066">
        <v>0.4257523715496063</v>
      </c>
      <c r="C1066">
        <v>1065</v>
      </c>
      <c r="D1066">
        <v>709</v>
      </c>
      <c r="E1066">
        <v>0.6657276995305165</v>
      </c>
    </row>
    <row r="1067" spans="1:5">
      <c r="A1067" s="1">
        <v>1065</v>
      </c>
      <c r="B1067">
        <v>0.4258672595024109</v>
      </c>
      <c r="C1067">
        <v>1066</v>
      </c>
      <c r="D1067">
        <v>710</v>
      </c>
      <c r="E1067">
        <v>0.6660412757973734</v>
      </c>
    </row>
    <row r="1068" spans="1:5">
      <c r="A1068" s="1">
        <v>1066</v>
      </c>
      <c r="B1068">
        <v>0.4260318279266357</v>
      </c>
      <c r="C1068">
        <v>1067</v>
      </c>
      <c r="D1068">
        <v>711</v>
      </c>
      <c r="E1068">
        <v>0.6663542642924086</v>
      </c>
    </row>
    <row r="1069" spans="1:5">
      <c r="A1069" s="1">
        <v>1067</v>
      </c>
      <c r="B1069">
        <v>0.4260603785514832</v>
      </c>
      <c r="C1069">
        <v>1068</v>
      </c>
      <c r="D1069">
        <v>712</v>
      </c>
      <c r="E1069">
        <v>0.6666666666666666</v>
      </c>
    </row>
    <row r="1070" spans="1:5">
      <c r="A1070" s="1">
        <v>1068</v>
      </c>
      <c r="B1070">
        <v>0.4261494576931</v>
      </c>
      <c r="C1070">
        <v>1069</v>
      </c>
      <c r="D1070">
        <v>713</v>
      </c>
      <c r="E1070">
        <v>0.6669784845650141</v>
      </c>
    </row>
    <row r="1071" spans="1:5">
      <c r="A1071" s="1">
        <v>1069</v>
      </c>
      <c r="B1071">
        <v>0.4264329671859741</v>
      </c>
      <c r="C1071">
        <v>1070</v>
      </c>
      <c r="D1071">
        <v>714</v>
      </c>
      <c r="E1071">
        <v>0.6672897196261682</v>
      </c>
    </row>
    <row r="1072" spans="1:5">
      <c r="A1072" s="1">
        <v>1070</v>
      </c>
      <c r="B1072">
        <v>0.4265902936458588</v>
      </c>
      <c r="C1072">
        <v>1071</v>
      </c>
      <c r="D1072">
        <v>714</v>
      </c>
      <c r="E1072">
        <v>0.6666666666666666</v>
      </c>
    </row>
    <row r="1073" spans="1:5">
      <c r="A1073" s="1">
        <v>1071</v>
      </c>
      <c r="B1073">
        <v>0.4267712831497192</v>
      </c>
      <c r="C1073">
        <v>1072</v>
      </c>
      <c r="D1073">
        <v>714</v>
      </c>
      <c r="E1073">
        <v>0.6660447761194029</v>
      </c>
    </row>
    <row r="1074" spans="1:5">
      <c r="A1074" s="1">
        <v>1072</v>
      </c>
      <c r="B1074">
        <v>0.4269164800643921</v>
      </c>
      <c r="C1074">
        <v>1073</v>
      </c>
      <c r="D1074">
        <v>715</v>
      </c>
      <c r="E1074">
        <v>0.6663560111835974</v>
      </c>
    </row>
    <row r="1075" spans="1:5">
      <c r="A1075" s="1">
        <v>1073</v>
      </c>
      <c r="B1075">
        <v>0.4269290864467621</v>
      </c>
      <c r="C1075">
        <v>1074</v>
      </c>
      <c r="D1075">
        <v>715</v>
      </c>
      <c r="E1075">
        <v>0.6657355679702048</v>
      </c>
    </row>
    <row r="1076" spans="1:5">
      <c r="A1076" s="1">
        <v>1074</v>
      </c>
      <c r="B1076">
        <v>0.4271456897258759</v>
      </c>
      <c r="C1076">
        <v>1075</v>
      </c>
      <c r="D1076">
        <v>716</v>
      </c>
      <c r="E1076">
        <v>0.666046511627907</v>
      </c>
    </row>
    <row r="1077" spans="1:5">
      <c r="A1077" s="1">
        <v>1075</v>
      </c>
      <c r="B1077">
        <v>0.4273751080036163</v>
      </c>
      <c r="C1077">
        <v>1076</v>
      </c>
      <c r="D1077">
        <v>716</v>
      </c>
      <c r="E1077">
        <v>0.6654275092936803</v>
      </c>
    </row>
    <row r="1078" spans="1:5">
      <c r="A1078" s="1">
        <v>1076</v>
      </c>
      <c r="B1078">
        <v>0.4274525940418243</v>
      </c>
      <c r="C1078">
        <v>1077</v>
      </c>
      <c r="D1078">
        <v>717</v>
      </c>
      <c r="E1078">
        <v>0.6657381615598886</v>
      </c>
    </row>
    <row r="1079" spans="1:5">
      <c r="A1079" s="1">
        <v>1077</v>
      </c>
      <c r="B1079">
        <v>0.4275872707366943</v>
      </c>
      <c r="C1079">
        <v>1078</v>
      </c>
      <c r="D1079">
        <v>717</v>
      </c>
      <c r="E1079">
        <v>0.6651205936920223</v>
      </c>
    </row>
    <row r="1080" spans="1:5">
      <c r="A1080" s="1">
        <v>1078</v>
      </c>
      <c r="B1080">
        <v>0.4276593327522278</v>
      </c>
      <c r="C1080">
        <v>1079</v>
      </c>
      <c r="D1080">
        <v>718</v>
      </c>
      <c r="E1080">
        <v>0.6654309545875811</v>
      </c>
    </row>
    <row r="1081" spans="1:5">
      <c r="A1081" s="1">
        <v>1079</v>
      </c>
      <c r="B1081">
        <v>0.4277267158031464</v>
      </c>
      <c r="C1081">
        <v>1080</v>
      </c>
      <c r="D1081">
        <v>719</v>
      </c>
      <c r="E1081">
        <v>0.6657407407407407</v>
      </c>
    </row>
    <row r="1082" spans="1:5">
      <c r="A1082" s="1">
        <v>1080</v>
      </c>
      <c r="B1082">
        <v>0.4277771711349487</v>
      </c>
      <c r="C1082">
        <v>1081</v>
      </c>
      <c r="D1082">
        <v>719</v>
      </c>
      <c r="E1082">
        <v>0.6651248843663274</v>
      </c>
    </row>
    <row r="1083" spans="1:5">
      <c r="A1083" s="1">
        <v>1081</v>
      </c>
      <c r="B1083">
        <v>0.4278412461280823</v>
      </c>
      <c r="C1083">
        <v>1082</v>
      </c>
      <c r="D1083">
        <v>719</v>
      </c>
      <c r="E1083">
        <v>0.6645101663585952</v>
      </c>
    </row>
    <row r="1084" spans="1:5">
      <c r="A1084" s="1">
        <v>1082</v>
      </c>
      <c r="B1084">
        <v>0.4279177188873291</v>
      </c>
      <c r="C1084">
        <v>1083</v>
      </c>
      <c r="D1084">
        <v>720</v>
      </c>
      <c r="E1084">
        <v>0.6648199445983379</v>
      </c>
    </row>
    <row r="1085" spans="1:5">
      <c r="A1085" s="1">
        <v>1083</v>
      </c>
      <c r="B1085">
        <v>0.4279977381229401</v>
      </c>
      <c r="C1085">
        <v>1084</v>
      </c>
      <c r="D1085">
        <v>720</v>
      </c>
      <c r="E1085">
        <v>0.6642066420664207</v>
      </c>
    </row>
    <row r="1086" spans="1:5">
      <c r="A1086" s="1">
        <v>1084</v>
      </c>
      <c r="B1086">
        <v>0.4280196130275726</v>
      </c>
      <c r="C1086">
        <v>1085</v>
      </c>
      <c r="D1086">
        <v>721</v>
      </c>
      <c r="E1086">
        <v>0.6645161290322581</v>
      </c>
    </row>
    <row r="1087" spans="1:5">
      <c r="A1087" s="1">
        <v>1085</v>
      </c>
      <c r="B1087">
        <v>0.4280655980110168</v>
      </c>
      <c r="C1087">
        <v>1086</v>
      </c>
      <c r="D1087">
        <v>722</v>
      </c>
      <c r="E1087">
        <v>0.6648250460405156</v>
      </c>
    </row>
    <row r="1088" spans="1:5">
      <c r="A1088" s="1">
        <v>1086</v>
      </c>
      <c r="B1088">
        <v>0.4284230172634125</v>
      </c>
      <c r="C1088">
        <v>1087</v>
      </c>
      <c r="D1088">
        <v>723</v>
      </c>
      <c r="E1088">
        <v>0.6651333946642134</v>
      </c>
    </row>
    <row r="1089" spans="1:5">
      <c r="A1089" s="1">
        <v>1087</v>
      </c>
      <c r="B1089">
        <v>0.4284615516662598</v>
      </c>
      <c r="C1089">
        <v>1088</v>
      </c>
      <c r="D1089">
        <v>724</v>
      </c>
      <c r="E1089">
        <v>0.6654411764705882</v>
      </c>
    </row>
    <row r="1090" spans="1:5">
      <c r="A1090" s="1">
        <v>1088</v>
      </c>
      <c r="B1090">
        <v>0.4287754893302917</v>
      </c>
      <c r="C1090">
        <v>1089</v>
      </c>
      <c r="D1090">
        <v>725</v>
      </c>
      <c r="E1090">
        <v>0.6657483930211203</v>
      </c>
    </row>
    <row r="1091" spans="1:5">
      <c r="A1091" s="1">
        <v>1089</v>
      </c>
      <c r="B1091">
        <v>0.4289072751998901</v>
      </c>
      <c r="C1091">
        <v>1090</v>
      </c>
      <c r="D1091">
        <v>725</v>
      </c>
      <c r="E1091">
        <v>0.6651376146788991</v>
      </c>
    </row>
    <row r="1092" spans="1:5">
      <c r="A1092" s="1">
        <v>1090</v>
      </c>
      <c r="B1092">
        <v>0.4290980398654938</v>
      </c>
      <c r="C1092">
        <v>1091</v>
      </c>
      <c r="D1092">
        <v>725</v>
      </c>
      <c r="E1092">
        <v>0.6645279560036663</v>
      </c>
    </row>
    <row r="1093" spans="1:5">
      <c r="A1093" s="1">
        <v>1091</v>
      </c>
      <c r="B1093">
        <v>0.4292473793029785</v>
      </c>
      <c r="C1093">
        <v>1092</v>
      </c>
      <c r="D1093">
        <v>726</v>
      </c>
      <c r="E1093">
        <v>0.6648351648351648</v>
      </c>
    </row>
    <row r="1094" spans="1:5">
      <c r="A1094" s="1">
        <v>1092</v>
      </c>
      <c r="B1094">
        <v>0.4295532703399658</v>
      </c>
      <c r="C1094">
        <v>1093</v>
      </c>
      <c r="D1094">
        <v>727</v>
      </c>
      <c r="E1094">
        <v>0.6651418115279049</v>
      </c>
    </row>
    <row r="1095" spans="1:5">
      <c r="A1095" s="1">
        <v>1093</v>
      </c>
      <c r="B1095">
        <v>0.4297442436218262</v>
      </c>
      <c r="C1095">
        <v>1094</v>
      </c>
      <c r="D1095">
        <v>728</v>
      </c>
      <c r="E1095">
        <v>0.6654478976234004</v>
      </c>
    </row>
    <row r="1096" spans="1:5">
      <c r="A1096" s="1">
        <v>1094</v>
      </c>
      <c r="B1096">
        <v>0.4299398064613342</v>
      </c>
      <c r="C1096">
        <v>1095</v>
      </c>
      <c r="D1096">
        <v>728</v>
      </c>
      <c r="E1096">
        <v>0.6648401826484018</v>
      </c>
    </row>
    <row r="1097" spans="1:5">
      <c r="A1097" s="1">
        <v>1095</v>
      </c>
      <c r="B1097">
        <v>0.4300324618816376</v>
      </c>
      <c r="C1097">
        <v>1096</v>
      </c>
      <c r="D1097">
        <v>729</v>
      </c>
      <c r="E1097">
        <v>0.6651459854014599</v>
      </c>
    </row>
    <row r="1098" spans="1:5">
      <c r="A1098" s="1">
        <v>1096</v>
      </c>
      <c r="B1098">
        <v>0.4301908910274506</v>
      </c>
      <c r="C1098">
        <v>1097</v>
      </c>
      <c r="D1098">
        <v>729</v>
      </c>
      <c r="E1098">
        <v>0.6645396536007293</v>
      </c>
    </row>
    <row r="1099" spans="1:5">
      <c r="A1099" s="1">
        <v>1097</v>
      </c>
      <c r="B1099">
        <v>0.4302655756473541</v>
      </c>
      <c r="C1099">
        <v>1098</v>
      </c>
      <c r="D1099">
        <v>730</v>
      </c>
      <c r="E1099">
        <v>0.6648451730418944</v>
      </c>
    </row>
    <row r="1100" spans="1:5">
      <c r="A1100" s="1">
        <v>1098</v>
      </c>
      <c r="B1100">
        <v>0.4303723275661469</v>
      </c>
      <c r="C1100">
        <v>1099</v>
      </c>
      <c r="D1100">
        <v>731</v>
      </c>
      <c r="E1100">
        <v>0.6651501364877161</v>
      </c>
    </row>
    <row r="1101" spans="1:5">
      <c r="A1101" s="1">
        <v>1099</v>
      </c>
      <c r="B1101">
        <v>0.4304974377155304</v>
      </c>
      <c r="C1101">
        <v>1100</v>
      </c>
      <c r="D1101">
        <v>732</v>
      </c>
      <c r="E1101">
        <v>0.6654545454545454</v>
      </c>
    </row>
    <row r="1102" spans="1:5">
      <c r="A1102" s="1">
        <v>1100</v>
      </c>
      <c r="B1102">
        <v>0.4305162131786346</v>
      </c>
      <c r="C1102">
        <v>1101</v>
      </c>
      <c r="D1102">
        <v>733</v>
      </c>
      <c r="E1102">
        <v>0.6657584014532243</v>
      </c>
    </row>
    <row r="1103" spans="1:5">
      <c r="A1103" s="1">
        <v>1101</v>
      </c>
      <c r="B1103">
        <v>0.4306444823741913</v>
      </c>
      <c r="C1103">
        <v>1102</v>
      </c>
      <c r="D1103">
        <v>734</v>
      </c>
      <c r="E1103">
        <v>0.6660617059891107</v>
      </c>
    </row>
    <row r="1104" spans="1:5">
      <c r="A1104" s="1">
        <v>1102</v>
      </c>
      <c r="B1104">
        <v>0.4306632876396179</v>
      </c>
      <c r="C1104">
        <v>1103</v>
      </c>
      <c r="D1104">
        <v>734</v>
      </c>
      <c r="E1104">
        <v>0.6654578422484134</v>
      </c>
    </row>
    <row r="1105" spans="1:5">
      <c r="A1105" s="1">
        <v>1103</v>
      </c>
      <c r="B1105">
        <v>0.4306866526603699</v>
      </c>
      <c r="C1105">
        <v>1104</v>
      </c>
      <c r="D1105">
        <v>735</v>
      </c>
      <c r="E1105">
        <v>0.6657608695652174</v>
      </c>
    </row>
    <row r="1106" spans="1:5">
      <c r="A1106" s="1">
        <v>1104</v>
      </c>
      <c r="B1106">
        <v>0.4307575225830078</v>
      </c>
      <c r="C1106">
        <v>1105</v>
      </c>
      <c r="D1106">
        <v>736</v>
      </c>
      <c r="E1106">
        <v>0.6660633484162896</v>
      </c>
    </row>
    <row r="1107" spans="1:5">
      <c r="A1107" s="1">
        <v>1105</v>
      </c>
      <c r="B1107">
        <v>0.431016206741333</v>
      </c>
      <c r="C1107">
        <v>1106</v>
      </c>
      <c r="D1107">
        <v>737</v>
      </c>
      <c r="E1107">
        <v>0.666365280289331</v>
      </c>
    </row>
    <row r="1108" spans="1:5">
      <c r="A1108" s="1">
        <v>1106</v>
      </c>
      <c r="B1108">
        <v>0.4311263859272003</v>
      </c>
      <c r="C1108">
        <v>1107</v>
      </c>
      <c r="D1108">
        <v>738</v>
      </c>
      <c r="E1108">
        <v>0.6666666666666666</v>
      </c>
    </row>
    <row r="1109" spans="1:5">
      <c r="A1109" s="1">
        <v>1107</v>
      </c>
      <c r="B1109">
        <v>0.4311375021934509</v>
      </c>
      <c r="C1109">
        <v>1108</v>
      </c>
      <c r="D1109">
        <v>739</v>
      </c>
      <c r="E1109">
        <v>0.6669675090252708</v>
      </c>
    </row>
    <row r="1110" spans="1:5">
      <c r="A1110" s="1">
        <v>1108</v>
      </c>
      <c r="B1110">
        <v>0.4311492741107941</v>
      </c>
      <c r="C1110">
        <v>1109</v>
      </c>
      <c r="D1110">
        <v>740</v>
      </c>
      <c r="E1110">
        <v>0.6672678088367899</v>
      </c>
    </row>
    <row r="1111" spans="1:5">
      <c r="A1111" s="1">
        <v>1109</v>
      </c>
      <c r="B1111">
        <v>0.4311733543872833</v>
      </c>
      <c r="C1111">
        <v>1110</v>
      </c>
      <c r="D1111">
        <v>741</v>
      </c>
      <c r="E1111">
        <v>0.6675675675675675</v>
      </c>
    </row>
    <row r="1112" spans="1:5">
      <c r="A1112" s="1">
        <v>1110</v>
      </c>
      <c r="B1112">
        <v>0.431191086769104</v>
      </c>
      <c r="C1112">
        <v>1111</v>
      </c>
      <c r="D1112">
        <v>742</v>
      </c>
      <c r="E1112">
        <v>0.6678667866786678</v>
      </c>
    </row>
    <row r="1113" spans="1:5">
      <c r="A1113" s="1">
        <v>1111</v>
      </c>
      <c r="B1113">
        <v>0.4312805831432343</v>
      </c>
      <c r="C1113">
        <v>1112</v>
      </c>
      <c r="D1113">
        <v>743</v>
      </c>
      <c r="E1113">
        <v>0.6681654676258992</v>
      </c>
    </row>
    <row r="1114" spans="1:5">
      <c r="A1114" s="1">
        <v>1112</v>
      </c>
      <c r="B1114">
        <v>0.4314155876636505</v>
      </c>
      <c r="C1114">
        <v>1113</v>
      </c>
      <c r="D1114">
        <v>743</v>
      </c>
      <c r="E1114">
        <v>0.6675651392632524</v>
      </c>
    </row>
    <row r="1115" spans="1:5">
      <c r="A1115" s="1">
        <v>1113</v>
      </c>
      <c r="B1115">
        <v>0.4314262866973877</v>
      </c>
      <c r="C1115">
        <v>1114</v>
      </c>
      <c r="D1115">
        <v>743</v>
      </c>
      <c r="E1115">
        <v>0.6669658886894075</v>
      </c>
    </row>
    <row r="1116" spans="1:5">
      <c r="A1116" s="1">
        <v>1114</v>
      </c>
      <c r="B1116">
        <v>0.4314772188663483</v>
      </c>
      <c r="C1116">
        <v>1115</v>
      </c>
      <c r="D1116">
        <v>744</v>
      </c>
      <c r="E1116">
        <v>0.6672645739910313</v>
      </c>
    </row>
    <row r="1117" spans="1:5">
      <c r="A1117" s="1">
        <v>1115</v>
      </c>
      <c r="B1117">
        <v>0.4315739870071411</v>
      </c>
      <c r="C1117">
        <v>1116</v>
      </c>
      <c r="D1117">
        <v>744</v>
      </c>
      <c r="E1117">
        <v>0.6666666666666666</v>
      </c>
    </row>
    <row r="1118" spans="1:5">
      <c r="A1118" s="1">
        <v>1116</v>
      </c>
      <c r="B1118">
        <v>0.4315989911556244</v>
      </c>
      <c r="C1118">
        <v>1117</v>
      </c>
      <c r="D1118">
        <v>744</v>
      </c>
      <c r="E1118">
        <v>0.666069829901522</v>
      </c>
    </row>
    <row r="1119" spans="1:5">
      <c r="A1119" s="1">
        <v>1117</v>
      </c>
      <c r="B1119">
        <v>0.4319155514240265</v>
      </c>
      <c r="C1119">
        <v>1118</v>
      </c>
      <c r="D1119">
        <v>745</v>
      </c>
      <c r="E1119">
        <v>0.6663685152057245</v>
      </c>
    </row>
    <row r="1120" spans="1:5">
      <c r="A1120" s="1">
        <v>1118</v>
      </c>
      <c r="B1120">
        <v>0.4322393834590912</v>
      </c>
      <c r="C1120">
        <v>1119</v>
      </c>
      <c r="D1120">
        <v>745</v>
      </c>
      <c r="E1120">
        <v>0.6657730116175157</v>
      </c>
    </row>
    <row r="1121" spans="1:5">
      <c r="A1121" s="1">
        <v>1119</v>
      </c>
      <c r="B1121">
        <v>0.4325109720230103</v>
      </c>
      <c r="C1121">
        <v>1120</v>
      </c>
      <c r="D1121">
        <v>745</v>
      </c>
      <c r="E1121">
        <v>0.6651785714285714</v>
      </c>
    </row>
    <row r="1122" spans="1:5">
      <c r="A1122" s="1">
        <v>1120</v>
      </c>
      <c r="B1122">
        <v>0.4327221512794495</v>
      </c>
      <c r="C1122">
        <v>1121</v>
      </c>
      <c r="D1122">
        <v>746</v>
      </c>
      <c r="E1122">
        <v>0.6654772524531668</v>
      </c>
    </row>
    <row r="1123" spans="1:5">
      <c r="A1123" s="1">
        <v>1121</v>
      </c>
      <c r="B1123">
        <v>0.4328832030296326</v>
      </c>
      <c r="C1123">
        <v>1122</v>
      </c>
      <c r="D1123">
        <v>746</v>
      </c>
      <c r="E1123">
        <v>0.6648841354723708</v>
      </c>
    </row>
    <row r="1124" spans="1:5">
      <c r="A1124" s="1">
        <v>1122</v>
      </c>
      <c r="B1124">
        <v>0.4330178797245026</v>
      </c>
      <c r="C1124">
        <v>1123</v>
      </c>
      <c r="D1124">
        <v>746</v>
      </c>
      <c r="E1124">
        <v>0.6642920747996438</v>
      </c>
    </row>
    <row r="1125" spans="1:5">
      <c r="A1125" s="1">
        <v>1123</v>
      </c>
      <c r="B1125">
        <v>0.433163970708847</v>
      </c>
      <c r="C1125">
        <v>1124</v>
      </c>
      <c r="D1125">
        <v>747</v>
      </c>
      <c r="E1125">
        <v>0.6645907473309609</v>
      </c>
    </row>
    <row r="1126" spans="1:5">
      <c r="A1126" s="1">
        <v>1124</v>
      </c>
      <c r="B1126">
        <v>0.433178186416626</v>
      </c>
      <c r="C1126">
        <v>1125</v>
      </c>
      <c r="D1126">
        <v>747</v>
      </c>
      <c r="E1126">
        <v>0.664</v>
      </c>
    </row>
    <row r="1127" spans="1:5">
      <c r="A1127" s="1">
        <v>1125</v>
      </c>
      <c r="B1127">
        <v>0.4332814812660217</v>
      </c>
      <c r="C1127">
        <v>1126</v>
      </c>
      <c r="D1127">
        <v>747</v>
      </c>
      <c r="E1127">
        <v>0.6634103019538188</v>
      </c>
    </row>
    <row r="1128" spans="1:5">
      <c r="A1128" s="1">
        <v>1126</v>
      </c>
      <c r="B1128">
        <v>0.4332925379276276</v>
      </c>
      <c r="C1128">
        <v>1127</v>
      </c>
      <c r="D1128">
        <v>747</v>
      </c>
      <c r="E1128">
        <v>0.6628216503992902</v>
      </c>
    </row>
    <row r="1129" spans="1:5">
      <c r="A1129" s="1">
        <v>1127</v>
      </c>
      <c r="B1129">
        <v>0.433320939540863</v>
      </c>
      <c r="C1129">
        <v>1128</v>
      </c>
      <c r="D1129">
        <v>747</v>
      </c>
      <c r="E1129">
        <v>0.6622340425531915</v>
      </c>
    </row>
    <row r="1130" spans="1:5">
      <c r="A1130" s="1">
        <v>1128</v>
      </c>
      <c r="B1130">
        <v>0.4333870410919189</v>
      </c>
      <c r="C1130">
        <v>1129</v>
      </c>
      <c r="D1130">
        <v>748</v>
      </c>
      <c r="E1130">
        <v>0.662533215234721</v>
      </c>
    </row>
    <row r="1131" spans="1:5">
      <c r="A1131" s="1">
        <v>1129</v>
      </c>
      <c r="B1131">
        <v>0.4334717988967896</v>
      </c>
      <c r="C1131">
        <v>1130</v>
      </c>
      <c r="D1131">
        <v>749</v>
      </c>
      <c r="E1131">
        <v>0.6628318584070797</v>
      </c>
    </row>
    <row r="1132" spans="1:5">
      <c r="A1132" s="1">
        <v>1130</v>
      </c>
      <c r="B1132">
        <v>0.4335143864154816</v>
      </c>
      <c r="C1132">
        <v>1131</v>
      </c>
      <c r="D1132">
        <v>749</v>
      </c>
      <c r="E1132">
        <v>0.6622458001768347</v>
      </c>
    </row>
    <row r="1133" spans="1:5">
      <c r="A1133" s="1">
        <v>1131</v>
      </c>
      <c r="B1133">
        <v>0.4335709512233734</v>
      </c>
      <c r="C1133">
        <v>1132</v>
      </c>
      <c r="D1133">
        <v>749</v>
      </c>
      <c r="E1133">
        <v>0.661660777385159</v>
      </c>
    </row>
    <row r="1134" spans="1:5">
      <c r="A1134" s="1">
        <v>1132</v>
      </c>
      <c r="B1134">
        <v>0.4336876571178436</v>
      </c>
      <c r="C1134">
        <v>1133</v>
      </c>
      <c r="D1134">
        <v>750</v>
      </c>
      <c r="E1134">
        <v>0.6619593998234775</v>
      </c>
    </row>
    <row r="1135" spans="1:5">
      <c r="A1135" s="1">
        <v>1133</v>
      </c>
      <c r="B1135">
        <v>0.433813601732254</v>
      </c>
      <c r="C1135">
        <v>1134</v>
      </c>
      <c r="D1135">
        <v>750</v>
      </c>
      <c r="E1135">
        <v>0.6613756613756614</v>
      </c>
    </row>
    <row r="1136" spans="1:5">
      <c r="A1136" s="1">
        <v>1134</v>
      </c>
      <c r="B1136">
        <v>0.4339536130428314</v>
      </c>
      <c r="C1136">
        <v>1135</v>
      </c>
      <c r="D1136">
        <v>751</v>
      </c>
      <c r="E1136">
        <v>0.6616740088105727</v>
      </c>
    </row>
    <row r="1137" spans="1:5">
      <c r="A1137" s="1">
        <v>1135</v>
      </c>
      <c r="B1137">
        <v>0.434135377407074</v>
      </c>
      <c r="C1137">
        <v>1136</v>
      </c>
      <c r="D1137">
        <v>751</v>
      </c>
      <c r="E1137">
        <v>0.6610915492957746</v>
      </c>
    </row>
    <row r="1138" spans="1:5">
      <c r="A1138" s="1">
        <v>1136</v>
      </c>
      <c r="B1138">
        <v>0.4344641864299774</v>
      </c>
      <c r="C1138">
        <v>1137</v>
      </c>
      <c r="D1138">
        <v>752</v>
      </c>
      <c r="E1138">
        <v>0.6613896218117854</v>
      </c>
    </row>
    <row r="1139" spans="1:5">
      <c r="A1139" s="1">
        <v>1137</v>
      </c>
      <c r="B1139">
        <v>0.434673011302948</v>
      </c>
      <c r="C1139">
        <v>1138</v>
      </c>
      <c r="D1139">
        <v>753</v>
      </c>
      <c r="E1139">
        <v>0.6616871704745168</v>
      </c>
    </row>
    <row r="1140" spans="1:5">
      <c r="A1140" s="1">
        <v>1138</v>
      </c>
      <c r="B1140">
        <v>0.4348386228084564</v>
      </c>
      <c r="C1140">
        <v>1139</v>
      </c>
      <c r="D1140">
        <v>753</v>
      </c>
      <c r="E1140">
        <v>0.6611062335381914</v>
      </c>
    </row>
    <row r="1141" spans="1:5">
      <c r="A1141" s="1">
        <v>1139</v>
      </c>
      <c r="B1141">
        <v>0.434868335723877</v>
      </c>
      <c r="C1141">
        <v>1140</v>
      </c>
      <c r="D1141">
        <v>754</v>
      </c>
      <c r="E1141">
        <v>0.6614035087719298</v>
      </c>
    </row>
    <row r="1142" spans="1:5">
      <c r="A1142" s="1">
        <v>1140</v>
      </c>
      <c r="B1142">
        <v>0.4349408149719238</v>
      </c>
      <c r="C1142">
        <v>1141</v>
      </c>
      <c r="D1142">
        <v>754</v>
      </c>
      <c r="E1142">
        <v>0.6608238387379491</v>
      </c>
    </row>
    <row r="1143" spans="1:5">
      <c r="A1143" s="1">
        <v>1141</v>
      </c>
      <c r="B1143">
        <v>0.4352365136146545</v>
      </c>
      <c r="C1143">
        <v>1142</v>
      </c>
      <c r="D1143">
        <v>754</v>
      </c>
      <c r="E1143">
        <v>0.660245183887916</v>
      </c>
    </row>
    <row r="1144" spans="1:5">
      <c r="A1144" s="1">
        <v>1142</v>
      </c>
      <c r="B1144">
        <v>0.4352455735206604</v>
      </c>
      <c r="C1144">
        <v>1143</v>
      </c>
      <c r="D1144">
        <v>755</v>
      </c>
      <c r="E1144">
        <v>0.6605424321959755</v>
      </c>
    </row>
    <row r="1145" spans="1:5">
      <c r="A1145" s="1">
        <v>1143</v>
      </c>
      <c r="B1145">
        <v>0.4354130327701569</v>
      </c>
      <c r="C1145">
        <v>1144</v>
      </c>
      <c r="D1145">
        <v>756</v>
      </c>
      <c r="E1145">
        <v>0.6608391608391608</v>
      </c>
    </row>
    <row r="1146" spans="1:5">
      <c r="A1146" s="1">
        <v>1144</v>
      </c>
      <c r="B1146">
        <v>0.435421496629715</v>
      </c>
      <c r="C1146">
        <v>1145</v>
      </c>
      <c r="D1146">
        <v>757</v>
      </c>
      <c r="E1146">
        <v>0.6611353711790393</v>
      </c>
    </row>
    <row r="1147" spans="1:5">
      <c r="A1147" s="1">
        <v>1145</v>
      </c>
      <c r="B1147">
        <v>0.4355125427246094</v>
      </c>
      <c r="C1147">
        <v>1146</v>
      </c>
      <c r="D1147">
        <v>758</v>
      </c>
      <c r="E1147">
        <v>0.6614310645724258</v>
      </c>
    </row>
    <row r="1148" spans="1:5">
      <c r="A1148" s="1">
        <v>1146</v>
      </c>
      <c r="B1148">
        <v>0.4355132281780243</v>
      </c>
      <c r="C1148">
        <v>1147</v>
      </c>
      <c r="D1148">
        <v>759</v>
      </c>
      <c r="E1148">
        <v>0.6617262423714037</v>
      </c>
    </row>
    <row r="1149" spans="1:5">
      <c r="A1149" s="1">
        <v>1147</v>
      </c>
      <c r="B1149">
        <v>0.435740739107132</v>
      </c>
      <c r="C1149">
        <v>1148</v>
      </c>
      <c r="D1149">
        <v>760</v>
      </c>
      <c r="E1149">
        <v>0.6620209059233449</v>
      </c>
    </row>
    <row r="1150" spans="1:5">
      <c r="A1150" s="1">
        <v>1148</v>
      </c>
      <c r="B1150">
        <v>0.4358512461185455</v>
      </c>
      <c r="C1150">
        <v>1149</v>
      </c>
      <c r="D1150">
        <v>760</v>
      </c>
      <c r="E1150">
        <v>0.6614447345517842</v>
      </c>
    </row>
    <row r="1151" spans="1:5">
      <c r="A1151" s="1">
        <v>1149</v>
      </c>
      <c r="B1151">
        <v>0.4359236359596252</v>
      </c>
      <c r="C1151">
        <v>1150</v>
      </c>
      <c r="D1151">
        <v>761</v>
      </c>
      <c r="E1151">
        <v>0.6617391304347826</v>
      </c>
    </row>
    <row r="1152" spans="1:5">
      <c r="A1152" s="1">
        <v>1150</v>
      </c>
      <c r="B1152">
        <v>0.435929924249649</v>
      </c>
      <c r="C1152">
        <v>1151</v>
      </c>
      <c r="D1152">
        <v>761</v>
      </c>
      <c r="E1152">
        <v>0.6611642050390965</v>
      </c>
    </row>
    <row r="1153" spans="1:5">
      <c r="A1153" s="1">
        <v>1151</v>
      </c>
      <c r="B1153">
        <v>0.4359472692012787</v>
      </c>
      <c r="C1153">
        <v>1152</v>
      </c>
      <c r="D1153">
        <v>761</v>
      </c>
      <c r="E1153">
        <v>0.6605902777777778</v>
      </c>
    </row>
    <row r="1154" spans="1:5">
      <c r="A1154" s="1">
        <v>1152</v>
      </c>
      <c r="B1154">
        <v>0.4359579980373383</v>
      </c>
      <c r="C1154">
        <v>1153</v>
      </c>
      <c r="D1154">
        <v>761</v>
      </c>
      <c r="E1154">
        <v>0.6600173460537727</v>
      </c>
    </row>
    <row r="1155" spans="1:5">
      <c r="A1155" s="1">
        <v>1153</v>
      </c>
      <c r="B1155">
        <v>0.4360332190990448</v>
      </c>
      <c r="C1155">
        <v>1154</v>
      </c>
      <c r="D1155">
        <v>762</v>
      </c>
      <c r="E1155">
        <v>0.6603119584055459</v>
      </c>
    </row>
    <row r="1156" spans="1:5">
      <c r="A1156" s="1">
        <v>1154</v>
      </c>
      <c r="B1156">
        <v>0.4361105263233185</v>
      </c>
      <c r="C1156">
        <v>1155</v>
      </c>
      <c r="D1156">
        <v>763</v>
      </c>
      <c r="E1156">
        <v>0.6606060606060606</v>
      </c>
    </row>
    <row r="1157" spans="1:5">
      <c r="A1157" s="1">
        <v>1155</v>
      </c>
      <c r="B1157">
        <v>0.4361995756626129</v>
      </c>
      <c r="C1157">
        <v>1156</v>
      </c>
      <c r="D1157">
        <v>764</v>
      </c>
      <c r="E1157">
        <v>0.6608996539792388</v>
      </c>
    </row>
    <row r="1158" spans="1:5">
      <c r="A1158" s="1">
        <v>1156</v>
      </c>
      <c r="B1158">
        <v>0.4363493919372559</v>
      </c>
      <c r="C1158">
        <v>1157</v>
      </c>
      <c r="D1158">
        <v>765</v>
      </c>
      <c r="E1158">
        <v>0.6611927398444253</v>
      </c>
    </row>
    <row r="1159" spans="1:5">
      <c r="A1159" s="1">
        <v>1157</v>
      </c>
      <c r="B1159">
        <v>0.4364505708217621</v>
      </c>
      <c r="C1159">
        <v>1158</v>
      </c>
      <c r="D1159">
        <v>765</v>
      </c>
      <c r="E1159">
        <v>0.6606217616580311</v>
      </c>
    </row>
    <row r="1160" spans="1:5">
      <c r="A1160" s="1">
        <v>1158</v>
      </c>
      <c r="B1160">
        <v>0.4368928074836731</v>
      </c>
      <c r="C1160">
        <v>1159</v>
      </c>
      <c r="D1160">
        <v>766</v>
      </c>
      <c r="E1160">
        <v>0.6609145815358067</v>
      </c>
    </row>
    <row r="1161" spans="1:5">
      <c r="A1161" s="1">
        <v>1159</v>
      </c>
      <c r="B1161">
        <v>0.4371400475502014</v>
      </c>
      <c r="C1161">
        <v>1160</v>
      </c>
      <c r="D1161">
        <v>766</v>
      </c>
      <c r="E1161">
        <v>0.6603448275862069</v>
      </c>
    </row>
    <row r="1162" spans="1:5">
      <c r="A1162" s="1">
        <v>1160</v>
      </c>
      <c r="B1162">
        <v>0.4372298717498779</v>
      </c>
      <c r="C1162">
        <v>1161</v>
      </c>
      <c r="D1162">
        <v>767</v>
      </c>
      <c r="E1162">
        <v>0.6606373815676141</v>
      </c>
    </row>
    <row r="1163" spans="1:5">
      <c r="A1163" s="1">
        <v>1161</v>
      </c>
      <c r="B1163">
        <v>0.4372826814651489</v>
      </c>
      <c r="C1163">
        <v>1162</v>
      </c>
      <c r="D1163">
        <v>768</v>
      </c>
      <c r="E1163">
        <v>0.6609294320137694</v>
      </c>
    </row>
    <row r="1164" spans="1:5">
      <c r="A1164" s="1">
        <v>1162</v>
      </c>
      <c r="B1164">
        <v>0.4373236298561096</v>
      </c>
      <c r="C1164">
        <v>1163</v>
      </c>
      <c r="D1164">
        <v>769</v>
      </c>
      <c r="E1164">
        <v>0.6612209802235598</v>
      </c>
    </row>
    <row r="1165" spans="1:5">
      <c r="A1165" s="1">
        <v>1163</v>
      </c>
      <c r="B1165">
        <v>0.437360942363739</v>
      </c>
      <c r="C1165">
        <v>1164</v>
      </c>
      <c r="D1165">
        <v>769</v>
      </c>
      <c r="E1165">
        <v>0.6606529209621993</v>
      </c>
    </row>
    <row r="1166" spans="1:5">
      <c r="A1166" s="1">
        <v>1164</v>
      </c>
      <c r="B1166">
        <v>0.4375678598880768</v>
      </c>
      <c r="C1166">
        <v>1165</v>
      </c>
      <c r="D1166">
        <v>770</v>
      </c>
      <c r="E1166">
        <v>0.6609442060085837</v>
      </c>
    </row>
    <row r="1167" spans="1:5">
      <c r="A1167" s="1">
        <v>1165</v>
      </c>
      <c r="B1167">
        <v>0.4379164576530457</v>
      </c>
      <c r="C1167">
        <v>1166</v>
      </c>
      <c r="D1167">
        <v>771</v>
      </c>
      <c r="E1167">
        <v>0.6612349914236707</v>
      </c>
    </row>
    <row r="1168" spans="1:5">
      <c r="A1168" s="1">
        <v>1166</v>
      </c>
      <c r="B1168">
        <v>0.4380181431770325</v>
      </c>
      <c r="C1168">
        <v>1167</v>
      </c>
      <c r="D1168">
        <v>771</v>
      </c>
      <c r="E1168">
        <v>0.6606683804627249</v>
      </c>
    </row>
    <row r="1169" spans="1:5">
      <c r="A1169" s="1">
        <v>1167</v>
      </c>
      <c r="B1169">
        <v>0.4381780624389648</v>
      </c>
      <c r="C1169">
        <v>1168</v>
      </c>
      <c r="D1169">
        <v>771</v>
      </c>
      <c r="E1169">
        <v>0.6601027397260274</v>
      </c>
    </row>
    <row r="1170" spans="1:5">
      <c r="A1170" s="1">
        <v>1168</v>
      </c>
      <c r="B1170">
        <v>0.4382978081703186</v>
      </c>
      <c r="C1170">
        <v>1169</v>
      </c>
      <c r="D1170">
        <v>771</v>
      </c>
      <c r="E1170">
        <v>0.6595380667236954</v>
      </c>
    </row>
    <row r="1171" spans="1:5">
      <c r="A1171" s="1">
        <v>1169</v>
      </c>
      <c r="B1171">
        <v>0.4384505748748779</v>
      </c>
      <c r="C1171">
        <v>1170</v>
      </c>
      <c r="D1171">
        <v>771</v>
      </c>
      <c r="E1171">
        <v>0.658974358974359</v>
      </c>
    </row>
    <row r="1172" spans="1:5">
      <c r="A1172" s="1">
        <v>1170</v>
      </c>
      <c r="B1172">
        <v>0.4385626614093781</v>
      </c>
      <c r="C1172">
        <v>1171</v>
      </c>
      <c r="D1172">
        <v>771</v>
      </c>
      <c r="E1172">
        <v>0.6584116140051238</v>
      </c>
    </row>
    <row r="1173" spans="1:5">
      <c r="A1173" s="1">
        <v>1171</v>
      </c>
      <c r="B1173">
        <v>0.4387299418449402</v>
      </c>
      <c r="C1173">
        <v>1172</v>
      </c>
      <c r="D1173">
        <v>772</v>
      </c>
      <c r="E1173">
        <v>0.658703071672355</v>
      </c>
    </row>
    <row r="1174" spans="1:5">
      <c r="A1174" s="1">
        <v>1172</v>
      </c>
      <c r="B1174">
        <v>0.438867062330246</v>
      </c>
      <c r="C1174">
        <v>1173</v>
      </c>
      <c r="D1174">
        <v>772</v>
      </c>
      <c r="E1174">
        <v>0.6581415174765558</v>
      </c>
    </row>
    <row r="1175" spans="1:5">
      <c r="A1175" s="1">
        <v>1173</v>
      </c>
      <c r="B1175">
        <v>0.4388704299926758</v>
      </c>
      <c r="C1175">
        <v>1174</v>
      </c>
      <c r="D1175">
        <v>773</v>
      </c>
      <c r="E1175">
        <v>0.6584327086882453</v>
      </c>
    </row>
    <row r="1176" spans="1:5">
      <c r="A1176" s="1">
        <v>1174</v>
      </c>
      <c r="B1176">
        <v>0.4389671981334686</v>
      </c>
      <c r="C1176">
        <v>1175</v>
      </c>
      <c r="D1176">
        <v>773</v>
      </c>
      <c r="E1176">
        <v>0.6578723404255319</v>
      </c>
    </row>
    <row r="1177" spans="1:5">
      <c r="A1177" s="1">
        <v>1175</v>
      </c>
      <c r="B1177">
        <v>0.4390209019184113</v>
      </c>
      <c r="C1177">
        <v>1176</v>
      </c>
      <c r="D1177">
        <v>774</v>
      </c>
      <c r="E1177">
        <v>0.6581632653061225</v>
      </c>
    </row>
    <row r="1178" spans="1:5">
      <c r="A1178" s="1">
        <v>1176</v>
      </c>
      <c r="B1178">
        <v>0.4394072294235229</v>
      </c>
      <c r="C1178">
        <v>1177</v>
      </c>
      <c r="D1178">
        <v>775</v>
      </c>
      <c r="E1178">
        <v>0.6584536958368734</v>
      </c>
    </row>
    <row r="1179" spans="1:5">
      <c r="A1179" s="1">
        <v>1177</v>
      </c>
      <c r="B1179">
        <v>0.4395503401756287</v>
      </c>
      <c r="C1179">
        <v>1178</v>
      </c>
      <c r="D1179">
        <v>775</v>
      </c>
      <c r="E1179">
        <v>0.6578947368421053</v>
      </c>
    </row>
    <row r="1180" spans="1:5">
      <c r="A1180" s="1">
        <v>1178</v>
      </c>
      <c r="B1180">
        <v>0.4396772980690002</v>
      </c>
      <c r="C1180">
        <v>1179</v>
      </c>
      <c r="D1180">
        <v>776</v>
      </c>
      <c r="E1180">
        <v>0.6581849024597116</v>
      </c>
    </row>
    <row r="1181" spans="1:5">
      <c r="A1181" s="1">
        <v>1179</v>
      </c>
      <c r="B1181">
        <v>0.4397019445896149</v>
      </c>
      <c r="C1181">
        <v>1180</v>
      </c>
      <c r="D1181">
        <v>776</v>
      </c>
      <c r="E1181">
        <v>0.6576271186440678</v>
      </c>
    </row>
    <row r="1182" spans="1:5">
      <c r="A1182" s="1">
        <v>1180</v>
      </c>
      <c r="B1182">
        <v>0.4402019381523132</v>
      </c>
      <c r="C1182">
        <v>1181</v>
      </c>
      <c r="D1182">
        <v>777</v>
      </c>
      <c r="E1182">
        <v>0.6579170194750211</v>
      </c>
    </row>
    <row r="1183" spans="1:5">
      <c r="A1183" s="1">
        <v>1181</v>
      </c>
      <c r="B1183">
        <v>0.4402806758880615</v>
      </c>
      <c r="C1183">
        <v>1182</v>
      </c>
      <c r="D1183">
        <v>777</v>
      </c>
      <c r="E1183">
        <v>0.6573604060913706</v>
      </c>
    </row>
    <row r="1184" spans="1:5">
      <c r="A1184" s="1">
        <v>1182</v>
      </c>
      <c r="B1184">
        <v>0.4403283298015594</v>
      </c>
      <c r="C1184">
        <v>1183</v>
      </c>
      <c r="D1184">
        <v>777</v>
      </c>
      <c r="E1184">
        <v>0.6568047337278107</v>
      </c>
    </row>
    <row r="1185" spans="1:5">
      <c r="A1185" s="1">
        <v>1183</v>
      </c>
      <c r="B1185">
        <v>0.4406270384788513</v>
      </c>
      <c r="C1185">
        <v>1184</v>
      </c>
      <c r="D1185">
        <v>778</v>
      </c>
      <c r="E1185">
        <v>0.6570945945945946</v>
      </c>
    </row>
    <row r="1186" spans="1:5">
      <c r="A1186" s="1">
        <v>1184</v>
      </c>
      <c r="B1186">
        <v>0.4406942129135132</v>
      </c>
      <c r="C1186">
        <v>1185</v>
      </c>
      <c r="D1186">
        <v>779</v>
      </c>
      <c r="E1186">
        <v>0.6573839662447257</v>
      </c>
    </row>
    <row r="1187" spans="1:5">
      <c r="A1187" s="1">
        <v>1185</v>
      </c>
      <c r="B1187">
        <v>0.4406969547271729</v>
      </c>
      <c r="C1187">
        <v>1186</v>
      </c>
      <c r="D1187">
        <v>779</v>
      </c>
      <c r="E1187">
        <v>0.6568296795952783</v>
      </c>
    </row>
    <row r="1188" spans="1:5">
      <c r="A1188" s="1">
        <v>1186</v>
      </c>
      <c r="B1188">
        <v>0.4410908818244934</v>
      </c>
      <c r="C1188">
        <v>1187</v>
      </c>
      <c r="D1188">
        <v>780</v>
      </c>
      <c r="E1188">
        <v>0.6571187868576243</v>
      </c>
    </row>
    <row r="1189" spans="1:5">
      <c r="A1189" s="1">
        <v>1187</v>
      </c>
      <c r="B1189">
        <v>0.4411070942878723</v>
      </c>
      <c r="C1189">
        <v>1188</v>
      </c>
      <c r="D1189">
        <v>781</v>
      </c>
      <c r="E1189">
        <v>0.6574074074074074</v>
      </c>
    </row>
    <row r="1190" spans="1:5">
      <c r="A1190" s="1">
        <v>1188</v>
      </c>
      <c r="B1190">
        <v>0.4412356317043304</v>
      </c>
      <c r="C1190">
        <v>1189</v>
      </c>
      <c r="D1190">
        <v>782</v>
      </c>
      <c r="E1190">
        <v>0.6576955424726662</v>
      </c>
    </row>
    <row r="1191" spans="1:5">
      <c r="A1191" s="1">
        <v>1189</v>
      </c>
      <c r="B1191">
        <v>0.4412903189659119</v>
      </c>
      <c r="C1191">
        <v>1190</v>
      </c>
      <c r="D1191">
        <v>782</v>
      </c>
      <c r="E1191">
        <v>0.6571428571428571</v>
      </c>
    </row>
    <row r="1192" spans="1:5">
      <c r="A1192" s="1">
        <v>1190</v>
      </c>
      <c r="B1192">
        <v>0.4413150250911713</v>
      </c>
      <c r="C1192">
        <v>1191</v>
      </c>
      <c r="D1192">
        <v>782</v>
      </c>
      <c r="E1192">
        <v>0.6565910999160369</v>
      </c>
    </row>
    <row r="1193" spans="1:5">
      <c r="A1193" s="1">
        <v>1191</v>
      </c>
      <c r="B1193">
        <v>0.4413906931877136</v>
      </c>
      <c r="C1193">
        <v>1192</v>
      </c>
      <c r="D1193">
        <v>782</v>
      </c>
      <c r="E1193">
        <v>0.6560402684563759</v>
      </c>
    </row>
    <row r="1194" spans="1:5">
      <c r="A1194" s="1">
        <v>1192</v>
      </c>
      <c r="B1194">
        <v>0.4414192736148834</v>
      </c>
      <c r="C1194">
        <v>1193</v>
      </c>
      <c r="D1194">
        <v>782</v>
      </c>
      <c r="E1194">
        <v>0.6554903604358759</v>
      </c>
    </row>
    <row r="1195" spans="1:5">
      <c r="A1195" s="1">
        <v>1193</v>
      </c>
      <c r="B1195">
        <v>0.4414311051368713</v>
      </c>
      <c r="C1195">
        <v>1194</v>
      </c>
      <c r="D1195">
        <v>782</v>
      </c>
      <c r="E1195">
        <v>0.6549413735343383</v>
      </c>
    </row>
    <row r="1196" spans="1:5">
      <c r="A1196" s="1">
        <v>1194</v>
      </c>
      <c r="B1196">
        <v>0.4417503476142883</v>
      </c>
      <c r="C1196">
        <v>1195</v>
      </c>
      <c r="D1196">
        <v>783</v>
      </c>
      <c r="E1196">
        <v>0.6552301255230125</v>
      </c>
    </row>
    <row r="1197" spans="1:5">
      <c r="A1197" s="1">
        <v>1195</v>
      </c>
      <c r="B1197">
        <v>0.4418604969978333</v>
      </c>
      <c r="C1197">
        <v>1196</v>
      </c>
      <c r="D1197">
        <v>784</v>
      </c>
      <c r="E1197">
        <v>0.6555183946488294</v>
      </c>
    </row>
    <row r="1198" spans="1:5">
      <c r="A1198" s="1">
        <v>1196</v>
      </c>
      <c r="B1198">
        <v>0.4418996572494507</v>
      </c>
      <c r="C1198">
        <v>1197</v>
      </c>
      <c r="D1198">
        <v>784</v>
      </c>
      <c r="E1198">
        <v>0.6549707602339181</v>
      </c>
    </row>
    <row r="1199" spans="1:5">
      <c r="A1199" s="1">
        <v>1197</v>
      </c>
      <c r="B1199">
        <v>0.4421160221099854</v>
      </c>
      <c r="C1199">
        <v>1198</v>
      </c>
      <c r="D1199">
        <v>784</v>
      </c>
      <c r="E1199">
        <v>0.654424040066778</v>
      </c>
    </row>
    <row r="1200" spans="1:5">
      <c r="A1200" s="1">
        <v>1198</v>
      </c>
      <c r="B1200">
        <v>0.4421704411506653</v>
      </c>
      <c r="C1200">
        <v>1199</v>
      </c>
      <c r="D1200">
        <v>785</v>
      </c>
      <c r="E1200">
        <v>0.6547122602168474</v>
      </c>
    </row>
    <row r="1201" spans="1:5">
      <c r="A1201" s="1">
        <v>1199</v>
      </c>
      <c r="B1201">
        <v>0.4424266219139099</v>
      </c>
      <c r="C1201">
        <v>1200</v>
      </c>
      <c r="D1201">
        <v>786</v>
      </c>
      <c r="E1201">
        <v>0.655</v>
      </c>
    </row>
    <row r="1202" spans="1:5">
      <c r="A1202" s="1">
        <v>1200</v>
      </c>
      <c r="B1202">
        <v>0.4425977766513824</v>
      </c>
      <c r="C1202">
        <v>1201</v>
      </c>
      <c r="D1202">
        <v>787</v>
      </c>
      <c r="E1202">
        <v>0.6552872606161532</v>
      </c>
    </row>
    <row r="1203" spans="1:5">
      <c r="A1203" s="1">
        <v>1201</v>
      </c>
      <c r="B1203">
        <v>0.4427202641963959</v>
      </c>
      <c r="C1203">
        <v>1202</v>
      </c>
      <c r="D1203">
        <v>788</v>
      </c>
      <c r="E1203">
        <v>0.6555740432612313</v>
      </c>
    </row>
    <row r="1204" spans="1:5">
      <c r="A1204" s="1">
        <v>1202</v>
      </c>
      <c r="B1204">
        <v>0.4428146481513977</v>
      </c>
      <c r="C1204">
        <v>1203</v>
      </c>
      <c r="D1204">
        <v>788</v>
      </c>
      <c r="E1204">
        <v>0.6550290939318371</v>
      </c>
    </row>
    <row r="1205" spans="1:5">
      <c r="A1205" s="1">
        <v>1203</v>
      </c>
      <c r="B1205">
        <v>0.4428495168685913</v>
      </c>
      <c r="C1205">
        <v>1204</v>
      </c>
      <c r="D1205">
        <v>788</v>
      </c>
      <c r="E1205">
        <v>0.654485049833887</v>
      </c>
    </row>
    <row r="1206" spans="1:5">
      <c r="A1206" s="1">
        <v>1204</v>
      </c>
      <c r="B1206">
        <v>0.4430737197399139</v>
      </c>
      <c r="C1206">
        <v>1205</v>
      </c>
      <c r="D1206">
        <v>789</v>
      </c>
      <c r="E1206">
        <v>0.6547717842323652</v>
      </c>
    </row>
    <row r="1207" spans="1:5">
      <c r="A1207" s="1">
        <v>1205</v>
      </c>
      <c r="B1207">
        <v>0.4432186186313629</v>
      </c>
      <c r="C1207">
        <v>1206</v>
      </c>
      <c r="D1207">
        <v>790</v>
      </c>
      <c r="E1207">
        <v>0.6550580431177446</v>
      </c>
    </row>
    <row r="1208" spans="1:5">
      <c r="A1208" s="1">
        <v>1206</v>
      </c>
      <c r="B1208">
        <v>0.4432267546653748</v>
      </c>
      <c r="C1208">
        <v>1207</v>
      </c>
      <c r="D1208">
        <v>791</v>
      </c>
      <c r="E1208">
        <v>0.6553438276719138</v>
      </c>
    </row>
    <row r="1209" spans="1:5">
      <c r="A1209" s="1">
        <v>1207</v>
      </c>
      <c r="B1209">
        <v>0.4432302713394165</v>
      </c>
      <c r="C1209">
        <v>1208</v>
      </c>
      <c r="D1209">
        <v>792</v>
      </c>
      <c r="E1209">
        <v>0.6556291390728477</v>
      </c>
    </row>
    <row r="1210" spans="1:5">
      <c r="A1210" s="1">
        <v>1208</v>
      </c>
      <c r="B1210">
        <v>0.4436192512512207</v>
      </c>
      <c r="C1210">
        <v>1209</v>
      </c>
      <c r="D1210">
        <v>792</v>
      </c>
      <c r="E1210">
        <v>0.6550868486352357</v>
      </c>
    </row>
    <row r="1211" spans="1:5">
      <c r="A1211" s="1">
        <v>1209</v>
      </c>
      <c r="B1211">
        <v>0.4437113702297211</v>
      </c>
      <c r="C1211">
        <v>1210</v>
      </c>
      <c r="D1211">
        <v>792</v>
      </c>
      <c r="E1211">
        <v>0.6545454545454545</v>
      </c>
    </row>
    <row r="1212" spans="1:5">
      <c r="A1212" s="1">
        <v>1210</v>
      </c>
      <c r="B1212">
        <v>0.4439627230167389</v>
      </c>
      <c r="C1212">
        <v>1211</v>
      </c>
      <c r="D1212">
        <v>793</v>
      </c>
      <c r="E1212">
        <v>0.6548307184145334</v>
      </c>
    </row>
    <row r="1213" spans="1:5">
      <c r="A1213" s="1">
        <v>1211</v>
      </c>
      <c r="B1213">
        <v>0.4439713358879089</v>
      </c>
      <c r="C1213">
        <v>1212</v>
      </c>
      <c r="D1213">
        <v>793</v>
      </c>
      <c r="E1213">
        <v>0.6542904290429042</v>
      </c>
    </row>
    <row r="1214" spans="1:5">
      <c r="A1214" s="1">
        <v>1212</v>
      </c>
      <c r="B1214">
        <v>0.4441576302051544</v>
      </c>
      <c r="C1214">
        <v>1213</v>
      </c>
      <c r="D1214">
        <v>794</v>
      </c>
      <c r="E1214">
        <v>0.6545754328112119</v>
      </c>
    </row>
    <row r="1215" spans="1:5">
      <c r="A1215" s="1">
        <v>1213</v>
      </c>
      <c r="B1215">
        <v>0.4441764056682587</v>
      </c>
      <c r="C1215">
        <v>1214</v>
      </c>
      <c r="D1215">
        <v>794</v>
      </c>
      <c r="E1215">
        <v>0.6540362438220758</v>
      </c>
    </row>
    <row r="1216" spans="1:5">
      <c r="A1216" s="1">
        <v>1214</v>
      </c>
      <c r="B1216">
        <v>0.4442346394062042</v>
      </c>
      <c r="C1216">
        <v>1215</v>
      </c>
      <c r="D1216">
        <v>794</v>
      </c>
      <c r="E1216">
        <v>0.6534979423868312</v>
      </c>
    </row>
    <row r="1217" spans="1:5">
      <c r="A1217" s="1">
        <v>1215</v>
      </c>
      <c r="B1217">
        <v>0.4442918598651886</v>
      </c>
      <c r="C1217">
        <v>1216</v>
      </c>
      <c r="D1217">
        <v>794</v>
      </c>
      <c r="E1217">
        <v>0.6529605263157895</v>
      </c>
    </row>
    <row r="1218" spans="1:5">
      <c r="A1218" s="1">
        <v>1216</v>
      </c>
      <c r="B1218">
        <v>0.4444344043731689</v>
      </c>
      <c r="C1218">
        <v>1217</v>
      </c>
      <c r="D1218">
        <v>795</v>
      </c>
      <c r="E1218">
        <v>0.6532456861133936</v>
      </c>
    </row>
    <row r="1219" spans="1:5">
      <c r="A1219" s="1">
        <v>1217</v>
      </c>
      <c r="B1219">
        <v>0.4446723461151123</v>
      </c>
      <c r="C1219">
        <v>1218</v>
      </c>
      <c r="D1219">
        <v>796</v>
      </c>
      <c r="E1219">
        <v>0.6535303776683087</v>
      </c>
    </row>
    <row r="1220" spans="1:5">
      <c r="A1220" s="1">
        <v>1218</v>
      </c>
      <c r="B1220">
        <v>0.4448865354061127</v>
      </c>
      <c r="C1220">
        <v>1219</v>
      </c>
      <c r="D1220">
        <v>797</v>
      </c>
      <c r="E1220">
        <v>0.6538146021328958</v>
      </c>
    </row>
    <row r="1221" spans="1:5">
      <c r="A1221" s="1">
        <v>1219</v>
      </c>
      <c r="B1221">
        <v>0.444991409778595</v>
      </c>
      <c r="C1221">
        <v>1220</v>
      </c>
      <c r="D1221">
        <v>798</v>
      </c>
      <c r="E1221">
        <v>0.6540983606557377</v>
      </c>
    </row>
    <row r="1222" spans="1:5">
      <c r="A1222" s="1">
        <v>1220</v>
      </c>
      <c r="B1222">
        <v>0.4451795220375061</v>
      </c>
      <c r="C1222">
        <v>1221</v>
      </c>
      <c r="D1222">
        <v>799</v>
      </c>
      <c r="E1222">
        <v>0.6543816543816544</v>
      </c>
    </row>
    <row r="1223" spans="1:5">
      <c r="A1223" s="1">
        <v>1221</v>
      </c>
      <c r="B1223">
        <v>0.4452954828739166</v>
      </c>
      <c r="C1223">
        <v>1222</v>
      </c>
      <c r="D1223">
        <v>799</v>
      </c>
      <c r="E1223">
        <v>0.6538461538461539</v>
      </c>
    </row>
    <row r="1224" spans="1:5">
      <c r="A1224" s="1">
        <v>1222</v>
      </c>
      <c r="B1224">
        <v>0.4454598128795624</v>
      </c>
      <c r="C1224">
        <v>1223</v>
      </c>
      <c r="D1224">
        <v>800</v>
      </c>
      <c r="E1224">
        <v>0.6541291905151267</v>
      </c>
    </row>
    <row r="1225" spans="1:5">
      <c r="A1225" s="1">
        <v>1223</v>
      </c>
      <c r="B1225">
        <v>0.445605605840683</v>
      </c>
      <c r="C1225">
        <v>1224</v>
      </c>
      <c r="D1225">
        <v>801</v>
      </c>
      <c r="E1225">
        <v>0.6544117647058824</v>
      </c>
    </row>
    <row r="1226" spans="1:5">
      <c r="A1226" s="1">
        <v>1224</v>
      </c>
      <c r="B1226">
        <v>0.4456308782100677</v>
      </c>
      <c r="C1226">
        <v>1225</v>
      </c>
      <c r="D1226">
        <v>802</v>
      </c>
      <c r="E1226">
        <v>0.6546938775510204</v>
      </c>
    </row>
    <row r="1227" spans="1:5">
      <c r="A1227" s="1">
        <v>1225</v>
      </c>
      <c r="B1227">
        <v>0.4457290172576904</v>
      </c>
      <c r="C1227">
        <v>1226</v>
      </c>
      <c r="D1227">
        <v>803</v>
      </c>
      <c r="E1227">
        <v>0.6549755301794453</v>
      </c>
    </row>
    <row r="1228" spans="1:5">
      <c r="A1228" s="1">
        <v>1226</v>
      </c>
      <c r="B1228">
        <v>0.4457381069660187</v>
      </c>
      <c r="C1228">
        <v>1227</v>
      </c>
      <c r="D1228">
        <v>804</v>
      </c>
      <c r="E1228">
        <v>0.6552567237163814</v>
      </c>
    </row>
    <row r="1229" spans="1:5">
      <c r="A1229" s="1">
        <v>1227</v>
      </c>
      <c r="B1229">
        <v>0.4460061490535736</v>
      </c>
      <c r="C1229">
        <v>1228</v>
      </c>
      <c r="D1229">
        <v>804</v>
      </c>
      <c r="E1229">
        <v>0.6547231270358306</v>
      </c>
    </row>
    <row r="1230" spans="1:5">
      <c r="A1230" s="1">
        <v>1228</v>
      </c>
      <c r="B1230">
        <v>0.446051687002182</v>
      </c>
      <c r="C1230">
        <v>1229</v>
      </c>
      <c r="D1230">
        <v>805</v>
      </c>
      <c r="E1230">
        <v>0.6550040683482506</v>
      </c>
    </row>
    <row r="1231" spans="1:5">
      <c r="A1231" s="1">
        <v>1229</v>
      </c>
      <c r="B1231">
        <v>0.4463064074516296</v>
      </c>
      <c r="C1231">
        <v>1230</v>
      </c>
      <c r="D1231">
        <v>805</v>
      </c>
      <c r="E1231">
        <v>0.6544715447154471</v>
      </c>
    </row>
    <row r="1232" spans="1:5">
      <c r="A1232" s="1">
        <v>1230</v>
      </c>
      <c r="B1232">
        <v>0.4463594853878021</v>
      </c>
      <c r="C1232">
        <v>1231</v>
      </c>
      <c r="D1232">
        <v>805</v>
      </c>
      <c r="E1232">
        <v>0.6539398862713242</v>
      </c>
    </row>
    <row r="1233" spans="1:5">
      <c r="A1233" s="1">
        <v>1231</v>
      </c>
      <c r="B1233">
        <v>0.4465447068214417</v>
      </c>
      <c r="C1233">
        <v>1232</v>
      </c>
      <c r="D1233">
        <v>805</v>
      </c>
      <c r="E1233">
        <v>0.6534090909090909</v>
      </c>
    </row>
    <row r="1234" spans="1:5">
      <c r="A1234" s="1">
        <v>1232</v>
      </c>
      <c r="B1234">
        <v>0.4467613995075226</v>
      </c>
      <c r="C1234">
        <v>1233</v>
      </c>
      <c r="D1234">
        <v>805</v>
      </c>
      <c r="E1234">
        <v>0.6528791565287916</v>
      </c>
    </row>
    <row r="1235" spans="1:5">
      <c r="A1235" s="1">
        <v>1233</v>
      </c>
      <c r="B1235">
        <v>0.4470920264720917</v>
      </c>
      <c r="C1235">
        <v>1234</v>
      </c>
      <c r="D1235">
        <v>806</v>
      </c>
      <c r="E1235">
        <v>0.653160453808752</v>
      </c>
    </row>
    <row r="1236" spans="1:5">
      <c r="A1236" s="1">
        <v>1234</v>
      </c>
      <c r="B1236">
        <v>0.4479909837245941</v>
      </c>
      <c r="C1236">
        <v>1235</v>
      </c>
      <c r="D1236">
        <v>807</v>
      </c>
      <c r="E1236">
        <v>0.6534412955465587</v>
      </c>
    </row>
    <row r="1237" spans="1:5">
      <c r="A1237" s="1">
        <v>1235</v>
      </c>
      <c r="B1237">
        <v>0.4480480253696442</v>
      </c>
      <c r="C1237">
        <v>1236</v>
      </c>
      <c r="D1237">
        <v>807</v>
      </c>
      <c r="E1237">
        <v>0.6529126213592233</v>
      </c>
    </row>
    <row r="1238" spans="1:5">
      <c r="A1238" s="1">
        <v>1236</v>
      </c>
      <c r="B1238">
        <v>0.4482439160346985</v>
      </c>
      <c r="C1238">
        <v>1237</v>
      </c>
      <c r="D1238">
        <v>807</v>
      </c>
      <c r="E1238">
        <v>0.6523848019401779</v>
      </c>
    </row>
    <row r="1239" spans="1:5">
      <c r="A1239" s="1">
        <v>1237</v>
      </c>
      <c r="B1239">
        <v>0.448248028755188</v>
      </c>
      <c r="C1239">
        <v>1238</v>
      </c>
      <c r="D1239">
        <v>808</v>
      </c>
      <c r="E1239">
        <v>0.6526655896607432</v>
      </c>
    </row>
    <row r="1240" spans="1:5">
      <c r="A1240" s="1">
        <v>1238</v>
      </c>
      <c r="B1240">
        <v>0.4482902884483337</v>
      </c>
      <c r="C1240">
        <v>1239</v>
      </c>
      <c r="D1240">
        <v>809</v>
      </c>
      <c r="E1240">
        <v>0.6529459241323649</v>
      </c>
    </row>
    <row r="1241" spans="1:5">
      <c r="A1241" s="1">
        <v>1239</v>
      </c>
      <c r="B1241">
        <v>0.4483135938644409</v>
      </c>
      <c r="C1241">
        <v>1240</v>
      </c>
      <c r="D1241">
        <v>810</v>
      </c>
      <c r="E1241">
        <v>0.6532258064516129</v>
      </c>
    </row>
    <row r="1242" spans="1:5">
      <c r="A1242" s="1">
        <v>1240</v>
      </c>
      <c r="B1242">
        <v>0.4488078355789185</v>
      </c>
      <c r="C1242">
        <v>1241</v>
      </c>
      <c r="D1242">
        <v>811</v>
      </c>
      <c r="E1242">
        <v>0.6535052377115229</v>
      </c>
    </row>
    <row r="1243" spans="1:5">
      <c r="A1243" s="1">
        <v>1241</v>
      </c>
      <c r="B1243">
        <v>0.4489752054214478</v>
      </c>
      <c r="C1243">
        <v>1242</v>
      </c>
      <c r="D1243">
        <v>812</v>
      </c>
      <c r="E1243">
        <v>0.6537842190016103</v>
      </c>
    </row>
    <row r="1244" spans="1:5">
      <c r="A1244" s="1">
        <v>1242</v>
      </c>
      <c r="B1244">
        <v>0.4492283165454865</v>
      </c>
      <c r="C1244">
        <v>1243</v>
      </c>
      <c r="D1244">
        <v>813</v>
      </c>
      <c r="E1244">
        <v>0.6540627514078842</v>
      </c>
    </row>
    <row r="1245" spans="1:5">
      <c r="A1245" s="1">
        <v>1243</v>
      </c>
      <c r="B1245">
        <v>0.4492941498756409</v>
      </c>
      <c r="C1245">
        <v>1244</v>
      </c>
      <c r="D1245">
        <v>814</v>
      </c>
      <c r="E1245">
        <v>0.6543408360128617</v>
      </c>
    </row>
    <row r="1246" spans="1:5">
      <c r="A1246" s="1">
        <v>1244</v>
      </c>
      <c r="B1246">
        <v>0.4493939280509949</v>
      </c>
      <c r="C1246">
        <v>1245</v>
      </c>
      <c r="D1246">
        <v>815</v>
      </c>
      <c r="E1246">
        <v>0.6546184738955824</v>
      </c>
    </row>
    <row r="1247" spans="1:5">
      <c r="A1247" s="1">
        <v>1245</v>
      </c>
      <c r="B1247">
        <v>0.4494393765926361</v>
      </c>
      <c r="C1247">
        <v>1246</v>
      </c>
      <c r="D1247">
        <v>816</v>
      </c>
      <c r="E1247">
        <v>0.6548956661316212</v>
      </c>
    </row>
    <row r="1248" spans="1:5">
      <c r="A1248" s="1">
        <v>1246</v>
      </c>
      <c r="B1248">
        <v>0.4495247006416321</v>
      </c>
      <c r="C1248">
        <v>1247</v>
      </c>
      <c r="D1248">
        <v>817</v>
      </c>
      <c r="E1248">
        <v>0.6551724137931034</v>
      </c>
    </row>
    <row r="1249" spans="1:5">
      <c r="A1249" s="1">
        <v>1247</v>
      </c>
      <c r="B1249">
        <v>0.4496099054813385</v>
      </c>
      <c r="C1249">
        <v>1248</v>
      </c>
      <c r="D1249">
        <v>818</v>
      </c>
      <c r="E1249">
        <v>0.655448717948718</v>
      </c>
    </row>
    <row r="1250" spans="1:5">
      <c r="A1250" s="1">
        <v>1248</v>
      </c>
      <c r="B1250">
        <v>0.4496241807937622</v>
      </c>
      <c r="C1250">
        <v>1249</v>
      </c>
      <c r="D1250">
        <v>819</v>
      </c>
      <c r="E1250">
        <v>0.655724579663731</v>
      </c>
    </row>
    <row r="1251" spans="1:5">
      <c r="A1251" s="1">
        <v>1249</v>
      </c>
      <c r="B1251">
        <v>0.4496390223503113</v>
      </c>
      <c r="C1251">
        <v>1250</v>
      </c>
      <c r="D1251">
        <v>820</v>
      </c>
      <c r="E1251">
        <v>0.656</v>
      </c>
    </row>
    <row r="1252" spans="1:5">
      <c r="A1252" s="1">
        <v>1250</v>
      </c>
      <c r="B1252">
        <v>0.4497334063053131</v>
      </c>
      <c r="C1252">
        <v>1251</v>
      </c>
      <c r="D1252">
        <v>821</v>
      </c>
      <c r="E1252">
        <v>0.6562749800159872</v>
      </c>
    </row>
    <row r="1253" spans="1:5">
      <c r="A1253" s="1">
        <v>1251</v>
      </c>
      <c r="B1253">
        <v>0.4497843086719513</v>
      </c>
      <c r="C1253">
        <v>1252</v>
      </c>
      <c r="D1253">
        <v>821</v>
      </c>
      <c r="E1253">
        <v>0.6557507987220448</v>
      </c>
    </row>
    <row r="1254" spans="1:5">
      <c r="A1254" s="1">
        <v>1252</v>
      </c>
      <c r="B1254">
        <v>0.4498222768306732</v>
      </c>
      <c r="C1254">
        <v>1253</v>
      </c>
      <c r="D1254">
        <v>821</v>
      </c>
      <c r="E1254">
        <v>0.6552274541101357</v>
      </c>
    </row>
    <row r="1255" spans="1:5">
      <c r="A1255" s="1">
        <v>1253</v>
      </c>
      <c r="B1255">
        <v>0.449881374835968</v>
      </c>
      <c r="C1255">
        <v>1254</v>
      </c>
      <c r="D1255">
        <v>822</v>
      </c>
      <c r="E1255">
        <v>0.6555023923444976</v>
      </c>
    </row>
    <row r="1256" spans="1:5">
      <c r="A1256" s="1">
        <v>1254</v>
      </c>
      <c r="B1256">
        <v>0.4501315355300903</v>
      </c>
      <c r="C1256">
        <v>1255</v>
      </c>
      <c r="D1256">
        <v>823</v>
      </c>
      <c r="E1256">
        <v>0.6557768924302789</v>
      </c>
    </row>
    <row r="1257" spans="1:5">
      <c r="A1257" s="1">
        <v>1255</v>
      </c>
      <c r="B1257">
        <v>0.4501879811286926</v>
      </c>
      <c r="C1257">
        <v>1256</v>
      </c>
      <c r="D1257">
        <v>823</v>
      </c>
      <c r="E1257">
        <v>0.6552547770700637</v>
      </c>
    </row>
    <row r="1258" spans="1:5">
      <c r="A1258" s="1">
        <v>1256</v>
      </c>
      <c r="B1258">
        <v>0.4503667056560516</v>
      </c>
      <c r="C1258">
        <v>1257</v>
      </c>
      <c r="D1258">
        <v>824</v>
      </c>
      <c r="E1258">
        <v>0.6555290373906125</v>
      </c>
    </row>
    <row r="1259" spans="1:5">
      <c r="A1259" s="1">
        <v>1257</v>
      </c>
      <c r="B1259">
        <v>0.4503799676895142</v>
      </c>
      <c r="C1259">
        <v>1258</v>
      </c>
      <c r="D1259">
        <v>825</v>
      </c>
      <c r="E1259">
        <v>0.6558028616852146</v>
      </c>
    </row>
    <row r="1260" spans="1:5">
      <c r="A1260" s="1">
        <v>1258</v>
      </c>
      <c r="B1260">
        <v>0.4504411518573761</v>
      </c>
      <c r="C1260">
        <v>1259</v>
      </c>
      <c r="D1260">
        <v>826</v>
      </c>
      <c r="E1260">
        <v>0.6560762509928515</v>
      </c>
    </row>
    <row r="1261" spans="1:5">
      <c r="A1261" s="1">
        <v>1259</v>
      </c>
      <c r="B1261">
        <v>0.4504847526550293</v>
      </c>
      <c r="C1261">
        <v>1260</v>
      </c>
      <c r="D1261">
        <v>827</v>
      </c>
      <c r="E1261">
        <v>0.6563492063492063</v>
      </c>
    </row>
    <row r="1262" spans="1:5">
      <c r="A1262" s="1">
        <v>1260</v>
      </c>
      <c r="B1262">
        <v>0.4505223333835602</v>
      </c>
      <c r="C1262">
        <v>1261</v>
      </c>
      <c r="D1262">
        <v>828</v>
      </c>
      <c r="E1262">
        <v>0.6566217287866772</v>
      </c>
    </row>
    <row r="1263" spans="1:5">
      <c r="A1263" s="1">
        <v>1261</v>
      </c>
      <c r="B1263">
        <v>0.4506822824478149</v>
      </c>
      <c r="C1263">
        <v>1262</v>
      </c>
      <c r="D1263">
        <v>829</v>
      </c>
      <c r="E1263">
        <v>0.6568938193343898</v>
      </c>
    </row>
    <row r="1264" spans="1:5">
      <c r="A1264" s="1">
        <v>1262</v>
      </c>
      <c r="B1264">
        <v>0.4507921040058136</v>
      </c>
      <c r="C1264">
        <v>1263</v>
      </c>
      <c r="D1264">
        <v>830</v>
      </c>
      <c r="E1264">
        <v>0.6571654790182107</v>
      </c>
    </row>
    <row r="1265" spans="1:5">
      <c r="A1265" s="1">
        <v>1263</v>
      </c>
      <c r="B1265">
        <v>0.4508752226829529</v>
      </c>
      <c r="C1265">
        <v>1264</v>
      </c>
      <c r="D1265">
        <v>831</v>
      </c>
      <c r="E1265">
        <v>0.6574367088607594</v>
      </c>
    </row>
    <row r="1266" spans="1:5">
      <c r="A1266" s="1">
        <v>1264</v>
      </c>
      <c r="B1266">
        <v>0.4508995711803436</v>
      </c>
      <c r="C1266">
        <v>1265</v>
      </c>
      <c r="D1266">
        <v>832</v>
      </c>
      <c r="E1266">
        <v>0.6577075098814229</v>
      </c>
    </row>
    <row r="1267" spans="1:5">
      <c r="A1267" s="1">
        <v>1265</v>
      </c>
      <c r="B1267">
        <v>0.4509637057781219</v>
      </c>
      <c r="C1267">
        <v>1266</v>
      </c>
      <c r="D1267">
        <v>833</v>
      </c>
      <c r="E1267">
        <v>0.6579778830963665</v>
      </c>
    </row>
    <row r="1268" spans="1:5">
      <c r="A1268" s="1">
        <v>1266</v>
      </c>
      <c r="B1268">
        <v>0.4511530697345734</v>
      </c>
      <c r="C1268">
        <v>1267</v>
      </c>
      <c r="D1268">
        <v>834</v>
      </c>
      <c r="E1268">
        <v>0.6582478295185478</v>
      </c>
    </row>
    <row r="1269" spans="1:5">
      <c r="A1269" s="1">
        <v>1267</v>
      </c>
      <c r="B1269">
        <v>0.4511863887310028</v>
      </c>
      <c r="C1269">
        <v>1268</v>
      </c>
      <c r="D1269">
        <v>835</v>
      </c>
      <c r="E1269">
        <v>0.6585173501577287</v>
      </c>
    </row>
    <row r="1270" spans="1:5">
      <c r="A1270" s="1">
        <v>1268</v>
      </c>
      <c r="B1270">
        <v>0.4512147009372711</v>
      </c>
      <c r="C1270">
        <v>1269</v>
      </c>
      <c r="D1270">
        <v>836</v>
      </c>
      <c r="E1270">
        <v>0.6587864460204885</v>
      </c>
    </row>
    <row r="1271" spans="1:5">
      <c r="A1271" s="1">
        <v>1269</v>
      </c>
      <c r="B1271">
        <v>0.4514042437076569</v>
      </c>
      <c r="C1271">
        <v>1270</v>
      </c>
      <c r="D1271">
        <v>837</v>
      </c>
      <c r="E1271">
        <v>0.6590551181102362</v>
      </c>
    </row>
    <row r="1272" spans="1:5">
      <c r="A1272" s="1">
        <v>1270</v>
      </c>
      <c r="B1272">
        <v>0.4515638649463654</v>
      </c>
      <c r="C1272">
        <v>1271</v>
      </c>
      <c r="D1272">
        <v>838</v>
      </c>
      <c r="E1272">
        <v>0.6593233674272226</v>
      </c>
    </row>
    <row r="1273" spans="1:5">
      <c r="A1273" s="1">
        <v>1271</v>
      </c>
      <c r="B1273">
        <v>0.4518028199672699</v>
      </c>
      <c r="C1273">
        <v>1272</v>
      </c>
      <c r="D1273">
        <v>839</v>
      </c>
      <c r="E1273">
        <v>0.6595911949685535</v>
      </c>
    </row>
    <row r="1274" spans="1:5">
      <c r="A1274" s="1">
        <v>1272</v>
      </c>
      <c r="B1274">
        <v>0.4519743621349335</v>
      </c>
      <c r="C1274">
        <v>1273</v>
      </c>
      <c r="D1274">
        <v>840</v>
      </c>
      <c r="E1274">
        <v>0.6598586017282011</v>
      </c>
    </row>
    <row r="1275" spans="1:5">
      <c r="A1275" s="1">
        <v>1273</v>
      </c>
      <c r="B1275">
        <v>0.4520446062088013</v>
      </c>
      <c r="C1275">
        <v>1274</v>
      </c>
      <c r="D1275">
        <v>841</v>
      </c>
      <c r="E1275">
        <v>0.6601255886970173</v>
      </c>
    </row>
    <row r="1276" spans="1:5">
      <c r="A1276" s="1">
        <v>1274</v>
      </c>
      <c r="B1276">
        <v>0.4521274566650391</v>
      </c>
      <c r="C1276">
        <v>1275</v>
      </c>
      <c r="D1276">
        <v>841</v>
      </c>
      <c r="E1276">
        <v>0.659607843137255</v>
      </c>
    </row>
    <row r="1277" spans="1:5">
      <c r="A1277" s="1">
        <v>1275</v>
      </c>
      <c r="B1277">
        <v>0.4523099064826965</v>
      </c>
      <c r="C1277">
        <v>1276</v>
      </c>
      <c r="D1277">
        <v>841</v>
      </c>
      <c r="E1277">
        <v>0.6590909090909091</v>
      </c>
    </row>
    <row r="1278" spans="1:5">
      <c r="A1278" s="1">
        <v>1276</v>
      </c>
      <c r="B1278">
        <v>0.4524885416030884</v>
      </c>
      <c r="C1278">
        <v>1277</v>
      </c>
      <c r="D1278">
        <v>842</v>
      </c>
      <c r="E1278">
        <v>0.6593578700078309</v>
      </c>
    </row>
    <row r="1279" spans="1:5">
      <c r="A1279" s="1">
        <v>1277</v>
      </c>
      <c r="B1279">
        <v>0.4527259469032288</v>
      </c>
      <c r="C1279">
        <v>1278</v>
      </c>
      <c r="D1279">
        <v>842</v>
      </c>
      <c r="E1279">
        <v>0.6588419405320813</v>
      </c>
    </row>
    <row r="1280" spans="1:5">
      <c r="A1280" s="1">
        <v>1278</v>
      </c>
      <c r="B1280">
        <v>0.4527291059494019</v>
      </c>
      <c r="C1280">
        <v>1279</v>
      </c>
      <c r="D1280">
        <v>842</v>
      </c>
      <c r="E1280">
        <v>0.6583268178264269</v>
      </c>
    </row>
    <row r="1281" spans="1:5">
      <c r="A1281" s="1">
        <v>1279</v>
      </c>
      <c r="B1281">
        <v>0.4529103338718414</v>
      </c>
      <c r="C1281">
        <v>1280</v>
      </c>
      <c r="D1281">
        <v>843</v>
      </c>
      <c r="E1281">
        <v>0.65859375</v>
      </c>
    </row>
    <row r="1282" spans="1:5">
      <c r="A1282" s="1">
        <v>1280</v>
      </c>
      <c r="B1282">
        <v>0.4531803727149963</v>
      </c>
      <c r="C1282">
        <v>1281</v>
      </c>
      <c r="D1282">
        <v>843</v>
      </c>
      <c r="E1282">
        <v>0.65807962529274</v>
      </c>
    </row>
    <row r="1283" spans="1:5">
      <c r="A1283" s="1">
        <v>1281</v>
      </c>
      <c r="B1283">
        <v>0.4532100558280945</v>
      </c>
      <c r="C1283">
        <v>1282</v>
      </c>
      <c r="D1283">
        <v>844</v>
      </c>
      <c r="E1283">
        <v>0.6583463338533542</v>
      </c>
    </row>
    <row r="1284" spans="1:5">
      <c r="A1284" s="1">
        <v>1282</v>
      </c>
      <c r="B1284">
        <v>0.4532223641872406</v>
      </c>
      <c r="C1284">
        <v>1283</v>
      </c>
      <c r="D1284">
        <v>844</v>
      </c>
      <c r="E1284">
        <v>0.6578332034294622</v>
      </c>
    </row>
    <row r="1285" spans="1:5">
      <c r="A1285" s="1">
        <v>1283</v>
      </c>
      <c r="B1285">
        <v>0.453233927488327</v>
      </c>
      <c r="C1285">
        <v>1284</v>
      </c>
      <c r="D1285">
        <v>845</v>
      </c>
      <c r="E1285">
        <v>0.6580996884735203</v>
      </c>
    </row>
    <row r="1286" spans="1:5">
      <c r="A1286" s="1">
        <v>1284</v>
      </c>
      <c r="B1286">
        <v>0.453370600938797</v>
      </c>
      <c r="C1286">
        <v>1285</v>
      </c>
      <c r="D1286">
        <v>845</v>
      </c>
      <c r="E1286">
        <v>0.6575875486381323</v>
      </c>
    </row>
    <row r="1287" spans="1:5">
      <c r="A1287" s="1">
        <v>1285</v>
      </c>
      <c r="B1287">
        <v>0.4539600610733032</v>
      </c>
      <c r="C1287">
        <v>1286</v>
      </c>
      <c r="D1287">
        <v>846</v>
      </c>
      <c r="E1287">
        <v>0.6578538102643857</v>
      </c>
    </row>
    <row r="1288" spans="1:5">
      <c r="A1288" s="1">
        <v>1286</v>
      </c>
      <c r="B1288">
        <v>0.4540901780128479</v>
      </c>
      <c r="C1288">
        <v>1287</v>
      </c>
      <c r="D1288">
        <v>847</v>
      </c>
      <c r="E1288">
        <v>0.6581196581196581</v>
      </c>
    </row>
    <row r="1289" spans="1:5">
      <c r="A1289" s="1">
        <v>1287</v>
      </c>
      <c r="B1289">
        <v>0.4541023373603821</v>
      </c>
      <c r="C1289">
        <v>1288</v>
      </c>
      <c r="D1289">
        <v>847</v>
      </c>
      <c r="E1289">
        <v>0.6576086956521739</v>
      </c>
    </row>
    <row r="1290" spans="1:5">
      <c r="A1290" s="1">
        <v>1288</v>
      </c>
      <c r="B1290">
        <v>0.454119086265564</v>
      </c>
      <c r="C1290">
        <v>1289</v>
      </c>
      <c r="D1290">
        <v>847</v>
      </c>
      <c r="E1290">
        <v>0.6570985259891389</v>
      </c>
    </row>
    <row r="1291" spans="1:5">
      <c r="A1291" s="1">
        <v>1289</v>
      </c>
      <c r="B1291">
        <v>0.4541777670383453</v>
      </c>
      <c r="C1291">
        <v>1290</v>
      </c>
      <c r="D1291">
        <v>848</v>
      </c>
      <c r="E1291">
        <v>0.6573643410852713</v>
      </c>
    </row>
    <row r="1292" spans="1:5">
      <c r="A1292" s="1">
        <v>1290</v>
      </c>
      <c r="B1292">
        <v>0.4542819857597351</v>
      </c>
      <c r="C1292">
        <v>1291</v>
      </c>
      <c r="D1292">
        <v>849</v>
      </c>
      <c r="E1292">
        <v>0.6576297443841983</v>
      </c>
    </row>
    <row r="1293" spans="1:5">
      <c r="A1293" s="1">
        <v>1291</v>
      </c>
      <c r="B1293">
        <v>0.4543139934539795</v>
      </c>
      <c r="C1293">
        <v>1292</v>
      </c>
      <c r="D1293">
        <v>850</v>
      </c>
      <c r="E1293">
        <v>0.6578947368421053</v>
      </c>
    </row>
    <row r="1294" spans="1:5">
      <c r="A1294" s="1">
        <v>1292</v>
      </c>
      <c r="B1294">
        <v>0.4543220996856689</v>
      </c>
      <c r="C1294">
        <v>1293</v>
      </c>
      <c r="D1294">
        <v>850</v>
      </c>
      <c r="E1294">
        <v>0.6573859242072699</v>
      </c>
    </row>
    <row r="1295" spans="1:5">
      <c r="A1295" s="1">
        <v>1293</v>
      </c>
      <c r="B1295">
        <v>0.4543456137180328</v>
      </c>
      <c r="C1295">
        <v>1294</v>
      </c>
      <c r="D1295">
        <v>851</v>
      </c>
      <c r="E1295">
        <v>0.6576506955177743</v>
      </c>
    </row>
    <row r="1296" spans="1:5">
      <c r="A1296" s="1">
        <v>1294</v>
      </c>
      <c r="B1296">
        <v>0.4544536769390106</v>
      </c>
      <c r="C1296">
        <v>1295</v>
      </c>
      <c r="D1296">
        <v>852</v>
      </c>
      <c r="E1296">
        <v>0.6579150579150579</v>
      </c>
    </row>
    <row r="1297" spans="1:5">
      <c r="A1297" s="1">
        <v>1295</v>
      </c>
      <c r="B1297">
        <v>0.4545522034168243</v>
      </c>
      <c r="C1297">
        <v>1296</v>
      </c>
      <c r="D1297">
        <v>853</v>
      </c>
      <c r="E1297">
        <v>0.658179012345679</v>
      </c>
    </row>
    <row r="1298" spans="1:5">
      <c r="A1298" s="1">
        <v>1296</v>
      </c>
      <c r="B1298">
        <v>0.4546571373939514</v>
      </c>
      <c r="C1298">
        <v>1297</v>
      </c>
      <c r="D1298">
        <v>854</v>
      </c>
      <c r="E1298">
        <v>0.6584425597532768</v>
      </c>
    </row>
    <row r="1299" spans="1:5">
      <c r="A1299" s="1">
        <v>1297</v>
      </c>
      <c r="B1299">
        <v>0.4547221958637238</v>
      </c>
      <c r="C1299">
        <v>1298</v>
      </c>
      <c r="D1299">
        <v>855</v>
      </c>
      <c r="E1299">
        <v>0.6587057010785824</v>
      </c>
    </row>
    <row r="1300" spans="1:5">
      <c r="A1300" s="1">
        <v>1298</v>
      </c>
      <c r="B1300">
        <v>0.4548124670982361</v>
      </c>
      <c r="C1300">
        <v>1299</v>
      </c>
      <c r="D1300">
        <v>856</v>
      </c>
      <c r="E1300">
        <v>0.6589684372594303</v>
      </c>
    </row>
    <row r="1301" spans="1:5">
      <c r="A1301" s="1">
        <v>1299</v>
      </c>
      <c r="B1301">
        <v>0.454866886138916</v>
      </c>
      <c r="C1301">
        <v>1300</v>
      </c>
      <c r="D1301">
        <v>857</v>
      </c>
      <c r="E1301">
        <v>0.6592307692307692</v>
      </c>
    </row>
    <row r="1302" spans="1:5">
      <c r="A1302" s="1">
        <v>1300</v>
      </c>
      <c r="B1302">
        <v>0.4549826383590698</v>
      </c>
      <c r="C1302">
        <v>1301</v>
      </c>
      <c r="D1302">
        <v>858</v>
      </c>
      <c r="E1302">
        <v>0.6594926979246734</v>
      </c>
    </row>
    <row r="1303" spans="1:5">
      <c r="A1303" s="1">
        <v>1301</v>
      </c>
      <c r="B1303">
        <v>0.4551564455032349</v>
      </c>
      <c r="C1303">
        <v>1302</v>
      </c>
      <c r="D1303">
        <v>859</v>
      </c>
      <c r="E1303">
        <v>0.6597542242703534</v>
      </c>
    </row>
    <row r="1304" spans="1:5">
      <c r="A1304" s="1">
        <v>1302</v>
      </c>
      <c r="B1304">
        <v>0.4552012979984283</v>
      </c>
      <c r="C1304">
        <v>1303</v>
      </c>
      <c r="D1304">
        <v>859</v>
      </c>
      <c r="E1304">
        <v>0.659247889485802</v>
      </c>
    </row>
    <row r="1305" spans="1:5">
      <c r="A1305" s="1">
        <v>1303</v>
      </c>
      <c r="B1305">
        <v>0.4553045034408569</v>
      </c>
      <c r="C1305">
        <v>1304</v>
      </c>
      <c r="D1305">
        <v>860</v>
      </c>
      <c r="E1305">
        <v>0.6595092024539877</v>
      </c>
    </row>
    <row r="1306" spans="1:5">
      <c r="A1306" s="1">
        <v>1304</v>
      </c>
      <c r="B1306">
        <v>0.4553188681602478</v>
      </c>
      <c r="C1306">
        <v>1305</v>
      </c>
      <c r="D1306">
        <v>861</v>
      </c>
      <c r="E1306">
        <v>0.6597701149425287</v>
      </c>
    </row>
    <row r="1307" spans="1:5">
      <c r="A1307" s="1">
        <v>1305</v>
      </c>
      <c r="B1307">
        <v>0.4553218483924866</v>
      </c>
      <c r="C1307">
        <v>1306</v>
      </c>
      <c r="D1307">
        <v>862</v>
      </c>
      <c r="E1307">
        <v>0.6600306278713629</v>
      </c>
    </row>
    <row r="1308" spans="1:5">
      <c r="A1308" s="1">
        <v>1306</v>
      </c>
      <c r="B1308">
        <v>0.4553899168968201</v>
      </c>
      <c r="C1308">
        <v>1307</v>
      </c>
      <c r="D1308">
        <v>862</v>
      </c>
      <c r="E1308">
        <v>0.6595256312165264</v>
      </c>
    </row>
    <row r="1309" spans="1:5">
      <c r="A1309" s="1">
        <v>1307</v>
      </c>
      <c r="B1309">
        <v>0.4553955793380737</v>
      </c>
      <c r="C1309">
        <v>1308</v>
      </c>
      <c r="D1309">
        <v>863</v>
      </c>
      <c r="E1309">
        <v>0.6597859327217125</v>
      </c>
    </row>
    <row r="1310" spans="1:5">
      <c r="A1310" s="1">
        <v>1308</v>
      </c>
      <c r="B1310">
        <v>0.4556061029434204</v>
      </c>
      <c r="C1310">
        <v>1309</v>
      </c>
      <c r="D1310">
        <v>863</v>
      </c>
      <c r="E1310">
        <v>0.6592818945760123</v>
      </c>
    </row>
    <row r="1311" spans="1:5">
      <c r="A1311" s="1">
        <v>1309</v>
      </c>
      <c r="B1311">
        <v>0.4556448757648468</v>
      </c>
      <c r="C1311">
        <v>1310</v>
      </c>
      <c r="D1311">
        <v>864</v>
      </c>
      <c r="E1311">
        <v>0.6595419847328244</v>
      </c>
    </row>
    <row r="1312" spans="1:5">
      <c r="A1312" s="1">
        <v>1310</v>
      </c>
      <c r="B1312">
        <v>0.4558296203613281</v>
      </c>
      <c r="C1312">
        <v>1311</v>
      </c>
      <c r="D1312">
        <v>864</v>
      </c>
      <c r="E1312">
        <v>0.6590389016018307</v>
      </c>
    </row>
    <row r="1313" spans="1:5">
      <c r="A1313" s="1">
        <v>1311</v>
      </c>
      <c r="B1313">
        <v>0.4558969736099243</v>
      </c>
      <c r="C1313">
        <v>1312</v>
      </c>
      <c r="D1313">
        <v>865</v>
      </c>
      <c r="E1313">
        <v>0.6592987804878049</v>
      </c>
    </row>
    <row r="1314" spans="1:5">
      <c r="A1314" s="1">
        <v>1312</v>
      </c>
      <c r="B1314">
        <v>0.455929160118103</v>
      </c>
      <c r="C1314">
        <v>1313</v>
      </c>
      <c r="D1314">
        <v>866</v>
      </c>
      <c r="E1314">
        <v>0.6595582635186595</v>
      </c>
    </row>
    <row r="1315" spans="1:5">
      <c r="A1315" s="1">
        <v>1313</v>
      </c>
      <c r="B1315">
        <v>0.4560517966747284</v>
      </c>
      <c r="C1315">
        <v>1314</v>
      </c>
      <c r="D1315">
        <v>867</v>
      </c>
      <c r="E1315">
        <v>0.6598173515981736</v>
      </c>
    </row>
    <row r="1316" spans="1:5">
      <c r="A1316" s="1">
        <v>1314</v>
      </c>
      <c r="B1316">
        <v>0.4560970366001129</v>
      </c>
      <c r="C1316">
        <v>1315</v>
      </c>
      <c r="D1316">
        <v>868</v>
      </c>
      <c r="E1316">
        <v>0.6600760456273764</v>
      </c>
    </row>
    <row r="1317" spans="1:5">
      <c r="A1317" s="1">
        <v>1315</v>
      </c>
      <c r="B1317">
        <v>0.456159770488739</v>
      </c>
      <c r="C1317">
        <v>1316</v>
      </c>
      <c r="D1317">
        <v>869</v>
      </c>
      <c r="E1317">
        <v>0.6603343465045592</v>
      </c>
    </row>
    <row r="1318" spans="1:5">
      <c r="A1318" s="1">
        <v>1316</v>
      </c>
      <c r="B1318">
        <v>0.4563826620578766</v>
      </c>
      <c r="C1318">
        <v>1317</v>
      </c>
      <c r="D1318">
        <v>869</v>
      </c>
      <c r="E1318">
        <v>0.659832953682612</v>
      </c>
    </row>
    <row r="1319" spans="1:5">
      <c r="A1319" s="1">
        <v>1317</v>
      </c>
      <c r="B1319">
        <v>0.4566473662853241</v>
      </c>
      <c r="C1319">
        <v>1318</v>
      </c>
      <c r="D1319">
        <v>870</v>
      </c>
      <c r="E1319">
        <v>0.6600910470409712</v>
      </c>
    </row>
    <row r="1320" spans="1:5">
      <c r="A1320" s="1">
        <v>1318</v>
      </c>
      <c r="B1320">
        <v>0.4566594660282135</v>
      </c>
      <c r="C1320">
        <v>1319</v>
      </c>
      <c r="D1320">
        <v>870</v>
      </c>
      <c r="E1320">
        <v>0.6595905989385898</v>
      </c>
    </row>
    <row r="1321" spans="1:5">
      <c r="A1321" s="1">
        <v>1319</v>
      </c>
      <c r="B1321">
        <v>0.4567200541496277</v>
      </c>
      <c r="C1321">
        <v>1320</v>
      </c>
      <c r="D1321">
        <v>870</v>
      </c>
      <c r="E1321">
        <v>0.6590909090909091</v>
      </c>
    </row>
    <row r="1322" spans="1:5">
      <c r="A1322" s="1">
        <v>1320</v>
      </c>
      <c r="B1322">
        <v>0.4568879008293152</v>
      </c>
      <c r="C1322">
        <v>1321</v>
      </c>
      <c r="D1322">
        <v>871</v>
      </c>
      <c r="E1322">
        <v>0.6593489780469342</v>
      </c>
    </row>
    <row r="1323" spans="1:5">
      <c r="A1323" s="1">
        <v>1321</v>
      </c>
      <c r="B1323">
        <v>0.4569340646266937</v>
      </c>
      <c r="C1323">
        <v>1322</v>
      </c>
      <c r="D1323">
        <v>872</v>
      </c>
      <c r="E1323">
        <v>0.659606656580938</v>
      </c>
    </row>
    <row r="1324" spans="1:5">
      <c r="A1324" s="1">
        <v>1322</v>
      </c>
      <c r="B1324">
        <v>0.4570139944553375</v>
      </c>
      <c r="C1324">
        <v>1323</v>
      </c>
      <c r="D1324">
        <v>873</v>
      </c>
      <c r="E1324">
        <v>0.6598639455782312</v>
      </c>
    </row>
    <row r="1325" spans="1:5">
      <c r="A1325" s="1">
        <v>1323</v>
      </c>
      <c r="B1325">
        <v>0.4572199583053589</v>
      </c>
      <c r="C1325">
        <v>1324</v>
      </c>
      <c r="D1325">
        <v>873</v>
      </c>
      <c r="E1325">
        <v>0.6593655589123867</v>
      </c>
    </row>
    <row r="1326" spans="1:5">
      <c r="A1326" s="1">
        <v>1324</v>
      </c>
      <c r="B1326">
        <v>0.4573111832141876</v>
      </c>
      <c r="C1326">
        <v>1325</v>
      </c>
      <c r="D1326">
        <v>874</v>
      </c>
      <c r="E1326">
        <v>0.6596226415094339</v>
      </c>
    </row>
    <row r="1327" spans="1:5">
      <c r="A1327" s="1">
        <v>1325</v>
      </c>
      <c r="B1327">
        <v>0.4573200643062592</v>
      </c>
      <c r="C1327">
        <v>1326</v>
      </c>
      <c r="D1327">
        <v>874</v>
      </c>
      <c r="E1327">
        <v>0.6591251885369532</v>
      </c>
    </row>
    <row r="1328" spans="1:5">
      <c r="A1328" s="1">
        <v>1326</v>
      </c>
      <c r="B1328">
        <v>0.4574328660964966</v>
      </c>
      <c r="C1328">
        <v>1327</v>
      </c>
      <c r="D1328">
        <v>875</v>
      </c>
      <c r="E1328">
        <v>0.6593820648078372</v>
      </c>
    </row>
    <row r="1329" spans="1:5">
      <c r="A1329" s="1">
        <v>1327</v>
      </c>
      <c r="B1329">
        <v>0.4575129151344299</v>
      </c>
      <c r="C1329">
        <v>1328</v>
      </c>
      <c r="D1329">
        <v>876</v>
      </c>
      <c r="E1329">
        <v>0.6596385542168675</v>
      </c>
    </row>
    <row r="1330" spans="1:5">
      <c r="A1330" s="1">
        <v>1328</v>
      </c>
      <c r="B1330">
        <v>0.4575294554233551</v>
      </c>
      <c r="C1330">
        <v>1329</v>
      </c>
      <c r="D1330">
        <v>877</v>
      </c>
      <c r="E1330">
        <v>0.6598946576373212</v>
      </c>
    </row>
    <row r="1331" spans="1:5">
      <c r="A1331" s="1">
        <v>1329</v>
      </c>
      <c r="B1331">
        <v>0.4575444459915161</v>
      </c>
      <c r="C1331">
        <v>1330</v>
      </c>
      <c r="D1331">
        <v>878</v>
      </c>
      <c r="E1331">
        <v>0.6601503759398496</v>
      </c>
    </row>
    <row r="1332" spans="1:5">
      <c r="A1332" s="1">
        <v>1330</v>
      </c>
      <c r="B1332">
        <v>0.4576074182987213</v>
      </c>
      <c r="C1332">
        <v>1331</v>
      </c>
      <c r="D1332">
        <v>879</v>
      </c>
      <c r="E1332">
        <v>0.6604057099924868</v>
      </c>
    </row>
    <row r="1333" spans="1:5">
      <c r="A1333" s="1">
        <v>1331</v>
      </c>
      <c r="B1333">
        <v>0.4576357901096344</v>
      </c>
      <c r="C1333">
        <v>1332</v>
      </c>
      <c r="D1333">
        <v>880</v>
      </c>
      <c r="E1333">
        <v>0.6606606606606606</v>
      </c>
    </row>
    <row r="1334" spans="1:5">
      <c r="A1334" s="1">
        <v>1332</v>
      </c>
      <c r="B1334">
        <v>0.4577484726905823</v>
      </c>
      <c r="C1334">
        <v>1333</v>
      </c>
      <c r="D1334">
        <v>881</v>
      </c>
      <c r="E1334">
        <v>0.6609152288072018</v>
      </c>
    </row>
    <row r="1335" spans="1:5">
      <c r="A1335" s="1">
        <v>1333</v>
      </c>
      <c r="B1335">
        <v>0.4577498733997345</v>
      </c>
      <c r="C1335">
        <v>1334</v>
      </c>
      <c r="D1335">
        <v>881</v>
      </c>
      <c r="E1335">
        <v>0.6604197901049476</v>
      </c>
    </row>
    <row r="1336" spans="1:5">
      <c r="A1336" s="1">
        <v>1334</v>
      </c>
      <c r="B1336">
        <v>0.4580172598361969</v>
      </c>
      <c r="C1336">
        <v>1335</v>
      </c>
      <c r="D1336">
        <v>882</v>
      </c>
      <c r="E1336">
        <v>0.6606741573033708</v>
      </c>
    </row>
    <row r="1337" spans="1:5">
      <c r="A1337" s="1">
        <v>1335</v>
      </c>
      <c r="B1337">
        <v>0.4580188691616058</v>
      </c>
      <c r="C1337">
        <v>1336</v>
      </c>
      <c r="D1337">
        <v>882</v>
      </c>
      <c r="E1337">
        <v>0.6601796407185628</v>
      </c>
    </row>
    <row r="1338" spans="1:5">
      <c r="A1338" s="1">
        <v>1336</v>
      </c>
      <c r="B1338">
        <v>0.4581157267093658</v>
      </c>
      <c r="C1338">
        <v>1337</v>
      </c>
      <c r="D1338">
        <v>883</v>
      </c>
      <c r="E1338">
        <v>0.6604338070306657</v>
      </c>
    </row>
    <row r="1339" spans="1:5">
      <c r="A1339" s="1">
        <v>1337</v>
      </c>
      <c r="B1339">
        <v>0.4581864774227142</v>
      </c>
      <c r="C1339">
        <v>1338</v>
      </c>
      <c r="D1339">
        <v>884</v>
      </c>
      <c r="E1339">
        <v>0.6606875934230194</v>
      </c>
    </row>
    <row r="1340" spans="1:5">
      <c r="A1340" s="1">
        <v>1338</v>
      </c>
      <c r="B1340">
        <v>0.4583015739917755</v>
      </c>
      <c r="C1340">
        <v>1339</v>
      </c>
      <c r="D1340">
        <v>884</v>
      </c>
      <c r="E1340">
        <v>0.6601941747572816</v>
      </c>
    </row>
    <row r="1341" spans="1:5">
      <c r="A1341" s="1">
        <v>1339</v>
      </c>
      <c r="B1341">
        <v>0.4585117399692535</v>
      </c>
      <c r="C1341">
        <v>1340</v>
      </c>
      <c r="D1341">
        <v>884</v>
      </c>
      <c r="E1341">
        <v>0.6597014925373135</v>
      </c>
    </row>
    <row r="1342" spans="1:5">
      <c r="A1342" s="1">
        <v>1340</v>
      </c>
      <c r="B1342">
        <v>0.4586457312107086</v>
      </c>
      <c r="C1342">
        <v>1341</v>
      </c>
      <c r="D1342">
        <v>885</v>
      </c>
      <c r="E1342">
        <v>0.6599552572706935</v>
      </c>
    </row>
    <row r="1343" spans="1:5">
      <c r="A1343" s="1">
        <v>1341</v>
      </c>
      <c r="B1343">
        <v>0.4587415456771851</v>
      </c>
      <c r="C1343">
        <v>1342</v>
      </c>
      <c r="D1343">
        <v>885</v>
      </c>
      <c r="E1343">
        <v>0.6594634873323398</v>
      </c>
    </row>
    <row r="1344" spans="1:5">
      <c r="A1344" s="1">
        <v>1342</v>
      </c>
      <c r="B1344">
        <v>0.4588257372379303</v>
      </c>
      <c r="C1344">
        <v>1343</v>
      </c>
      <c r="D1344">
        <v>886</v>
      </c>
      <c r="E1344">
        <v>0.659717051377513</v>
      </c>
    </row>
    <row r="1345" spans="1:5">
      <c r="A1345" s="1">
        <v>1343</v>
      </c>
      <c r="B1345">
        <v>0.4588691592216492</v>
      </c>
      <c r="C1345">
        <v>1344</v>
      </c>
      <c r="D1345">
        <v>887</v>
      </c>
      <c r="E1345">
        <v>0.6599702380952381</v>
      </c>
    </row>
    <row r="1346" spans="1:5">
      <c r="A1346" s="1">
        <v>1344</v>
      </c>
      <c r="B1346">
        <v>0.4591365158557892</v>
      </c>
      <c r="C1346">
        <v>1345</v>
      </c>
      <c r="D1346">
        <v>888</v>
      </c>
      <c r="E1346">
        <v>0.6602230483271375</v>
      </c>
    </row>
    <row r="1347" spans="1:5">
      <c r="A1347" s="1">
        <v>1345</v>
      </c>
      <c r="B1347">
        <v>0.4591545164585114</v>
      </c>
      <c r="C1347">
        <v>1346</v>
      </c>
      <c r="D1347">
        <v>889</v>
      </c>
      <c r="E1347">
        <v>0.6604754829123328</v>
      </c>
    </row>
    <row r="1348" spans="1:5">
      <c r="A1348" s="1">
        <v>1346</v>
      </c>
      <c r="B1348">
        <v>0.4591869115829468</v>
      </c>
      <c r="C1348">
        <v>1347</v>
      </c>
      <c r="D1348">
        <v>890</v>
      </c>
      <c r="E1348">
        <v>0.6607275426874536</v>
      </c>
    </row>
    <row r="1349" spans="1:5">
      <c r="A1349" s="1">
        <v>1347</v>
      </c>
      <c r="B1349">
        <v>0.4593278467655182</v>
      </c>
      <c r="C1349">
        <v>1348</v>
      </c>
      <c r="D1349">
        <v>890</v>
      </c>
      <c r="E1349">
        <v>0.6602373887240356</v>
      </c>
    </row>
    <row r="1350" spans="1:5">
      <c r="A1350" s="1">
        <v>1348</v>
      </c>
      <c r="B1350">
        <v>0.4593981802463531</v>
      </c>
      <c r="C1350">
        <v>1349</v>
      </c>
      <c r="D1350">
        <v>890</v>
      </c>
      <c r="E1350">
        <v>0.6597479614529281</v>
      </c>
    </row>
    <row r="1351" spans="1:5">
      <c r="A1351" s="1">
        <v>1349</v>
      </c>
      <c r="B1351">
        <v>0.4594785273075104</v>
      </c>
      <c r="C1351">
        <v>1350</v>
      </c>
      <c r="D1351">
        <v>890</v>
      </c>
      <c r="E1351">
        <v>0.6592592592592592</v>
      </c>
    </row>
    <row r="1352" spans="1:5">
      <c r="A1352" s="1">
        <v>1350</v>
      </c>
      <c r="B1352">
        <v>0.4595588445663452</v>
      </c>
      <c r="C1352">
        <v>1351</v>
      </c>
      <c r="D1352">
        <v>890</v>
      </c>
      <c r="E1352">
        <v>0.6587712805329385</v>
      </c>
    </row>
    <row r="1353" spans="1:5">
      <c r="A1353" s="1">
        <v>1351</v>
      </c>
      <c r="B1353">
        <v>0.4595653116703033</v>
      </c>
      <c r="C1353">
        <v>1352</v>
      </c>
      <c r="D1353">
        <v>891</v>
      </c>
      <c r="E1353">
        <v>0.6590236686390533</v>
      </c>
    </row>
    <row r="1354" spans="1:5">
      <c r="A1354" s="1">
        <v>1352</v>
      </c>
      <c r="B1354">
        <v>0.4597037732601166</v>
      </c>
      <c r="C1354">
        <v>1353</v>
      </c>
      <c r="D1354">
        <v>891</v>
      </c>
      <c r="E1354">
        <v>0.6585365853658537</v>
      </c>
    </row>
    <row r="1355" spans="1:5">
      <c r="A1355" s="1">
        <v>1353</v>
      </c>
      <c r="B1355">
        <v>0.4598959386348724</v>
      </c>
      <c r="C1355">
        <v>1354</v>
      </c>
      <c r="D1355">
        <v>891</v>
      </c>
      <c r="E1355">
        <v>0.6580502215657311</v>
      </c>
    </row>
    <row r="1356" spans="1:5">
      <c r="A1356" s="1">
        <v>1354</v>
      </c>
      <c r="B1356">
        <v>0.4599417150020599</v>
      </c>
      <c r="C1356">
        <v>1355</v>
      </c>
      <c r="D1356">
        <v>891</v>
      </c>
      <c r="E1356">
        <v>0.6575645756457564</v>
      </c>
    </row>
    <row r="1357" spans="1:5">
      <c r="A1357" s="1">
        <v>1355</v>
      </c>
      <c r="B1357">
        <v>0.4599832892417908</v>
      </c>
      <c r="C1357">
        <v>1356</v>
      </c>
      <c r="D1357">
        <v>891</v>
      </c>
      <c r="E1357">
        <v>0.6570796460176991</v>
      </c>
    </row>
    <row r="1358" spans="1:5">
      <c r="A1358" s="1">
        <v>1356</v>
      </c>
      <c r="B1358">
        <v>0.4600255191326141</v>
      </c>
      <c r="C1358">
        <v>1357</v>
      </c>
      <c r="D1358">
        <v>892</v>
      </c>
      <c r="E1358">
        <v>0.6573323507737656</v>
      </c>
    </row>
    <row r="1359" spans="1:5">
      <c r="A1359" s="1">
        <v>1357</v>
      </c>
      <c r="B1359">
        <v>0.4600585401058197</v>
      </c>
      <c r="C1359">
        <v>1358</v>
      </c>
      <c r="D1359">
        <v>893</v>
      </c>
      <c r="E1359">
        <v>0.6575846833578792</v>
      </c>
    </row>
    <row r="1360" spans="1:5">
      <c r="A1360" s="1">
        <v>1358</v>
      </c>
      <c r="B1360">
        <v>0.4601576328277588</v>
      </c>
      <c r="C1360">
        <v>1359</v>
      </c>
      <c r="D1360">
        <v>894</v>
      </c>
      <c r="E1360">
        <v>0.6578366445916115</v>
      </c>
    </row>
    <row r="1361" spans="1:5">
      <c r="A1361" s="1">
        <v>1359</v>
      </c>
      <c r="B1361">
        <v>0.4602820873260498</v>
      </c>
      <c r="C1361">
        <v>1360</v>
      </c>
      <c r="D1361">
        <v>895</v>
      </c>
      <c r="E1361">
        <v>0.6580882352941176</v>
      </c>
    </row>
    <row r="1362" spans="1:5">
      <c r="A1362" s="1">
        <v>1360</v>
      </c>
      <c r="B1362">
        <v>0.4603438675403595</v>
      </c>
      <c r="C1362">
        <v>1361</v>
      </c>
      <c r="D1362">
        <v>896</v>
      </c>
      <c r="E1362">
        <v>0.6583394562821455</v>
      </c>
    </row>
    <row r="1363" spans="1:5">
      <c r="A1363" s="1">
        <v>1361</v>
      </c>
      <c r="B1363">
        <v>0.4603579938411713</v>
      </c>
      <c r="C1363">
        <v>1362</v>
      </c>
      <c r="D1363">
        <v>897</v>
      </c>
      <c r="E1363">
        <v>0.6585903083700441</v>
      </c>
    </row>
    <row r="1364" spans="1:5">
      <c r="A1364" s="1">
        <v>1362</v>
      </c>
      <c r="B1364">
        <v>0.4606896042823792</v>
      </c>
      <c r="C1364">
        <v>1363</v>
      </c>
      <c r="D1364">
        <v>898</v>
      </c>
      <c r="E1364">
        <v>0.6588407923697726</v>
      </c>
    </row>
    <row r="1365" spans="1:5">
      <c r="A1365" s="1">
        <v>1363</v>
      </c>
      <c r="B1365">
        <v>0.460742175579071</v>
      </c>
      <c r="C1365">
        <v>1364</v>
      </c>
      <c r="D1365">
        <v>899</v>
      </c>
      <c r="E1365">
        <v>0.6590909090909091</v>
      </c>
    </row>
    <row r="1366" spans="1:5">
      <c r="A1366" s="1">
        <v>1364</v>
      </c>
      <c r="B1366">
        <v>0.4608693420886993</v>
      </c>
      <c r="C1366">
        <v>1365</v>
      </c>
      <c r="D1366">
        <v>900</v>
      </c>
      <c r="E1366">
        <v>0.6593406593406593</v>
      </c>
    </row>
    <row r="1367" spans="1:5">
      <c r="A1367" s="1">
        <v>1365</v>
      </c>
      <c r="B1367">
        <v>0.4612589776515961</v>
      </c>
      <c r="C1367">
        <v>1366</v>
      </c>
      <c r="D1367">
        <v>901</v>
      </c>
      <c r="E1367">
        <v>0.6595900439238653</v>
      </c>
    </row>
    <row r="1368" spans="1:5">
      <c r="A1368" s="1">
        <v>1366</v>
      </c>
      <c r="B1368">
        <v>0.4613913595676422</v>
      </c>
      <c r="C1368">
        <v>1367</v>
      </c>
      <c r="D1368">
        <v>902</v>
      </c>
      <c r="E1368">
        <v>0.6598390636430139</v>
      </c>
    </row>
    <row r="1369" spans="1:5">
      <c r="A1369" s="1">
        <v>1367</v>
      </c>
      <c r="B1369">
        <v>0.4614904820919037</v>
      </c>
      <c r="C1369">
        <v>1368</v>
      </c>
      <c r="D1369">
        <v>902</v>
      </c>
      <c r="E1369">
        <v>0.6593567251461988</v>
      </c>
    </row>
    <row r="1370" spans="1:5">
      <c r="A1370" s="1">
        <v>1368</v>
      </c>
      <c r="B1370">
        <v>0.4615402221679688</v>
      </c>
      <c r="C1370">
        <v>1369</v>
      </c>
      <c r="D1370">
        <v>903</v>
      </c>
      <c r="E1370">
        <v>0.6596055514974434</v>
      </c>
    </row>
    <row r="1371" spans="1:5">
      <c r="A1371" s="1">
        <v>1369</v>
      </c>
      <c r="B1371">
        <v>0.4619066119194031</v>
      </c>
      <c r="C1371">
        <v>1370</v>
      </c>
      <c r="D1371">
        <v>903</v>
      </c>
      <c r="E1371">
        <v>0.6591240875912409</v>
      </c>
    </row>
    <row r="1372" spans="1:5">
      <c r="A1372" s="1">
        <v>1370</v>
      </c>
      <c r="B1372">
        <v>0.4619095921516418</v>
      </c>
      <c r="C1372">
        <v>1371</v>
      </c>
      <c r="D1372">
        <v>903</v>
      </c>
      <c r="E1372">
        <v>0.6586433260393874</v>
      </c>
    </row>
    <row r="1373" spans="1:5">
      <c r="A1373" s="1">
        <v>1371</v>
      </c>
      <c r="B1373">
        <v>0.4621189832687378</v>
      </c>
      <c r="C1373">
        <v>1372</v>
      </c>
      <c r="D1373">
        <v>904</v>
      </c>
      <c r="E1373">
        <v>0.6588921282798834</v>
      </c>
    </row>
    <row r="1374" spans="1:5">
      <c r="A1374" s="1">
        <v>1372</v>
      </c>
      <c r="B1374">
        <v>0.4623465240001678</v>
      </c>
      <c r="C1374">
        <v>1373</v>
      </c>
      <c r="D1374">
        <v>905</v>
      </c>
      <c r="E1374">
        <v>0.6591405680990532</v>
      </c>
    </row>
    <row r="1375" spans="1:5">
      <c r="A1375" s="1">
        <v>1373</v>
      </c>
      <c r="B1375">
        <v>0.4624320566654205</v>
      </c>
      <c r="C1375">
        <v>1374</v>
      </c>
      <c r="D1375">
        <v>906</v>
      </c>
      <c r="E1375">
        <v>0.6593886462882096</v>
      </c>
    </row>
    <row r="1376" spans="1:5">
      <c r="A1376" s="1">
        <v>1374</v>
      </c>
      <c r="B1376">
        <v>0.4624915719032288</v>
      </c>
      <c r="C1376">
        <v>1375</v>
      </c>
      <c r="D1376">
        <v>907</v>
      </c>
      <c r="E1376">
        <v>0.6596363636363637</v>
      </c>
    </row>
    <row r="1377" spans="1:5">
      <c r="A1377" s="1">
        <v>1375</v>
      </c>
      <c r="B1377">
        <v>0.4625066220760345</v>
      </c>
      <c r="C1377">
        <v>1376</v>
      </c>
      <c r="D1377">
        <v>908</v>
      </c>
      <c r="E1377">
        <v>0.6598837209302325</v>
      </c>
    </row>
    <row r="1378" spans="1:5">
      <c r="A1378" s="1">
        <v>1376</v>
      </c>
      <c r="B1378">
        <v>0.4625474512577057</v>
      </c>
      <c r="C1378">
        <v>1377</v>
      </c>
      <c r="D1378">
        <v>909</v>
      </c>
      <c r="E1378">
        <v>0.6601307189542484</v>
      </c>
    </row>
    <row r="1379" spans="1:5">
      <c r="A1379" s="1">
        <v>1377</v>
      </c>
      <c r="B1379">
        <v>0.4627800583839417</v>
      </c>
      <c r="C1379">
        <v>1378</v>
      </c>
      <c r="D1379">
        <v>909</v>
      </c>
      <c r="E1379">
        <v>0.6596516690856313</v>
      </c>
    </row>
    <row r="1380" spans="1:5">
      <c r="A1380" s="1">
        <v>1378</v>
      </c>
      <c r="B1380">
        <v>0.4628575444221497</v>
      </c>
      <c r="C1380">
        <v>1379</v>
      </c>
      <c r="D1380">
        <v>910</v>
      </c>
      <c r="E1380">
        <v>0.6598984771573604</v>
      </c>
    </row>
    <row r="1381" spans="1:5">
      <c r="A1381" s="1">
        <v>1379</v>
      </c>
      <c r="B1381">
        <v>0.46296426653862</v>
      </c>
      <c r="C1381">
        <v>1380</v>
      </c>
      <c r="D1381">
        <v>911</v>
      </c>
      <c r="E1381">
        <v>0.6601449275362319</v>
      </c>
    </row>
    <row r="1382" spans="1:5">
      <c r="A1382" s="1">
        <v>1380</v>
      </c>
      <c r="B1382">
        <v>0.4629712402820587</v>
      </c>
      <c r="C1382">
        <v>1381</v>
      </c>
      <c r="D1382">
        <v>912</v>
      </c>
      <c r="E1382">
        <v>0.6603910209992759</v>
      </c>
    </row>
    <row r="1383" spans="1:5">
      <c r="A1383" s="1">
        <v>1381</v>
      </c>
      <c r="B1383">
        <v>0.4630774557590485</v>
      </c>
      <c r="C1383">
        <v>1382</v>
      </c>
      <c r="D1383">
        <v>913</v>
      </c>
      <c r="E1383">
        <v>0.6606367583212736</v>
      </c>
    </row>
    <row r="1384" spans="1:5">
      <c r="A1384" s="1">
        <v>1382</v>
      </c>
      <c r="B1384">
        <v>0.4632236361503601</v>
      </c>
      <c r="C1384">
        <v>1383</v>
      </c>
      <c r="D1384">
        <v>914</v>
      </c>
      <c r="E1384">
        <v>0.660882140274765</v>
      </c>
    </row>
    <row r="1385" spans="1:5">
      <c r="A1385" s="1">
        <v>1383</v>
      </c>
      <c r="B1385">
        <v>0.4633094966411591</v>
      </c>
      <c r="C1385">
        <v>1384</v>
      </c>
      <c r="D1385">
        <v>915</v>
      </c>
      <c r="E1385">
        <v>0.6611271676300579</v>
      </c>
    </row>
    <row r="1386" spans="1:5">
      <c r="A1386" s="1">
        <v>1384</v>
      </c>
      <c r="B1386">
        <v>0.4633514285087585</v>
      </c>
      <c r="C1386">
        <v>1385</v>
      </c>
      <c r="D1386">
        <v>916</v>
      </c>
      <c r="E1386">
        <v>0.6613718411552346</v>
      </c>
    </row>
    <row r="1387" spans="1:5">
      <c r="A1387" s="1">
        <v>1385</v>
      </c>
      <c r="B1387">
        <v>0.4634632766246796</v>
      </c>
      <c r="C1387">
        <v>1386</v>
      </c>
      <c r="D1387">
        <v>916</v>
      </c>
      <c r="E1387">
        <v>0.6608946608946609</v>
      </c>
    </row>
    <row r="1388" spans="1:5">
      <c r="A1388" s="1">
        <v>1386</v>
      </c>
      <c r="B1388">
        <v>0.4635606408119202</v>
      </c>
      <c r="C1388">
        <v>1387</v>
      </c>
      <c r="D1388">
        <v>917</v>
      </c>
      <c r="E1388">
        <v>0.6611391492429705</v>
      </c>
    </row>
    <row r="1389" spans="1:5">
      <c r="A1389" s="1">
        <v>1387</v>
      </c>
      <c r="B1389">
        <v>0.4635927379131317</v>
      </c>
      <c r="C1389">
        <v>1388</v>
      </c>
      <c r="D1389">
        <v>918</v>
      </c>
      <c r="E1389">
        <v>0.6613832853025937</v>
      </c>
    </row>
    <row r="1390" spans="1:5">
      <c r="A1390" s="1">
        <v>1388</v>
      </c>
      <c r="B1390">
        <v>0.4637568593025208</v>
      </c>
      <c r="C1390">
        <v>1389</v>
      </c>
      <c r="D1390">
        <v>918</v>
      </c>
      <c r="E1390">
        <v>0.6609071274298056</v>
      </c>
    </row>
    <row r="1391" spans="1:5">
      <c r="A1391" s="1">
        <v>1389</v>
      </c>
      <c r="B1391">
        <v>0.4640676379203796</v>
      </c>
      <c r="C1391">
        <v>1390</v>
      </c>
      <c r="D1391">
        <v>918</v>
      </c>
      <c r="E1391">
        <v>0.660431654676259</v>
      </c>
    </row>
    <row r="1392" spans="1:5">
      <c r="A1392" s="1">
        <v>1390</v>
      </c>
      <c r="B1392">
        <v>0.4641024470329285</v>
      </c>
      <c r="C1392">
        <v>1391</v>
      </c>
      <c r="D1392">
        <v>919</v>
      </c>
      <c r="E1392">
        <v>0.6606757728253055</v>
      </c>
    </row>
    <row r="1393" spans="1:5">
      <c r="A1393" s="1">
        <v>1391</v>
      </c>
      <c r="B1393">
        <v>0.4646755754947662</v>
      </c>
      <c r="C1393">
        <v>1392</v>
      </c>
      <c r="D1393">
        <v>920</v>
      </c>
      <c r="E1393">
        <v>0.6609195402298851</v>
      </c>
    </row>
    <row r="1394" spans="1:5">
      <c r="A1394" s="1">
        <v>1392</v>
      </c>
      <c r="B1394">
        <v>0.4647473096847534</v>
      </c>
      <c r="C1394">
        <v>1393</v>
      </c>
      <c r="D1394">
        <v>921</v>
      </c>
      <c r="E1394">
        <v>0.6611629576453697</v>
      </c>
    </row>
    <row r="1395" spans="1:5">
      <c r="A1395" s="1">
        <v>1393</v>
      </c>
      <c r="B1395">
        <v>0.4647902548313141</v>
      </c>
      <c r="C1395">
        <v>1394</v>
      </c>
      <c r="D1395">
        <v>921</v>
      </c>
      <c r="E1395">
        <v>0.6606886657101865</v>
      </c>
    </row>
    <row r="1396" spans="1:5">
      <c r="A1396" s="1">
        <v>1394</v>
      </c>
      <c r="B1396">
        <v>0.4647909998893738</v>
      </c>
      <c r="C1396">
        <v>1395</v>
      </c>
      <c r="D1396">
        <v>922</v>
      </c>
      <c r="E1396">
        <v>0.6609318996415771</v>
      </c>
    </row>
    <row r="1397" spans="1:5">
      <c r="A1397" s="1">
        <v>1395</v>
      </c>
      <c r="B1397">
        <v>0.4648119807243347</v>
      </c>
      <c r="C1397">
        <v>1396</v>
      </c>
      <c r="D1397">
        <v>923</v>
      </c>
      <c r="E1397">
        <v>0.6611747851002865</v>
      </c>
    </row>
    <row r="1398" spans="1:5">
      <c r="A1398" s="1">
        <v>1396</v>
      </c>
      <c r="B1398">
        <v>0.4648202359676361</v>
      </c>
      <c r="C1398">
        <v>1397</v>
      </c>
      <c r="D1398">
        <v>923</v>
      </c>
      <c r="E1398">
        <v>0.6607015032211883</v>
      </c>
    </row>
    <row r="1399" spans="1:5">
      <c r="A1399" s="1">
        <v>1397</v>
      </c>
      <c r="B1399">
        <v>0.4648816883563995</v>
      </c>
      <c r="C1399">
        <v>1398</v>
      </c>
      <c r="D1399">
        <v>924</v>
      </c>
      <c r="E1399">
        <v>0.6609442060085837</v>
      </c>
    </row>
    <row r="1400" spans="1:5">
      <c r="A1400" s="1">
        <v>1398</v>
      </c>
      <c r="B1400">
        <v>0.4649225473403931</v>
      </c>
      <c r="C1400">
        <v>1399</v>
      </c>
      <c r="D1400">
        <v>924</v>
      </c>
      <c r="E1400">
        <v>0.6604717655468192</v>
      </c>
    </row>
    <row r="1401" spans="1:5">
      <c r="A1401" s="1">
        <v>1399</v>
      </c>
      <c r="B1401">
        <v>0.4650077819824219</v>
      </c>
      <c r="C1401">
        <v>1400</v>
      </c>
      <c r="D1401">
        <v>925</v>
      </c>
      <c r="E1401">
        <v>0.6607142857142857</v>
      </c>
    </row>
    <row r="1402" spans="1:5">
      <c r="A1402" s="1">
        <v>1400</v>
      </c>
      <c r="B1402">
        <v>0.4650355875492096</v>
      </c>
      <c r="C1402">
        <v>1401</v>
      </c>
      <c r="D1402">
        <v>926</v>
      </c>
      <c r="E1402">
        <v>0.6609564596716631</v>
      </c>
    </row>
    <row r="1403" spans="1:5">
      <c r="A1403" s="1">
        <v>1401</v>
      </c>
      <c r="B1403">
        <v>0.4653764069080353</v>
      </c>
      <c r="C1403">
        <v>1402</v>
      </c>
      <c r="D1403">
        <v>926</v>
      </c>
      <c r="E1403">
        <v>0.6604850213980028</v>
      </c>
    </row>
    <row r="1404" spans="1:5">
      <c r="A1404" s="1">
        <v>1402</v>
      </c>
      <c r="B1404">
        <v>0.4654006063938141</v>
      </c>
      <c r="C1404">
        <v>1403</v>
      </c>
      <c r="D1404">
        <v>927</v>
      </c>
      <c r="E1404">
        <v>0.6607270135424091</v>
      </c>
    </row>
    <row r="1405" spans="1:5">
      <c r="A1405" s="1">
        <v>1403</v>
      </c>
      <c r="B1405">
        <v>0.4655443131923676</v>
      </c>
      <c r="C1405">
        <v>1404</v>
      </c>
      <c r="D1405">
        <v>927</v>
      </c>
      <c r="E1405">
        <v>0.6602564102564102</v>
      </c>
    </row>
    <row r="1406" spans="1:5">
      <c r="A1406" s="1">
        <v>1404</v>
      </c>
      <c r="B1406">
        <v>0.4655520021915436</v>
      </c>
      <c r="C1406">
        <v>1405</v>
      </c>
      <c r="D1406">
        <v>927</v>
      </c>
      <c r="E1406">
        <v>0.6597864768683274</v>
      </c>
    </row>
    <row r="1407" spans="1:5">
      <c r="A1407" s="1">
        <v>1405</v>
      </c>
      <c r="B1407">
        <v>0.4656179249286652</v>
      </c>
      <c r="C1407">
        <v>1406</v>
      </c>
      <c r="D1407">
        <v>928</v>
      </c>
      <c r="E1407">
        <v>0.6600284495021337</v>
      </c>
    </row>
    <row r="1408" spans="1:5">
      <c r="A1408" s="1">
        <v>1406</v>
      </c>
      <c r="B1408">
        <v>0.4657073318958282</v>
      </c>
      <c r="C1408">
        <v>1407</v>
      </c>
      <c r="D1408">
        <v>928</v>
      </c>
      <c r="E1408">
        <v>0.6595593461265103</v>
      </c>
    </row>
    <row r="1409" spans="1:5">
      <c r="A1409" s="1">
        <v>1407</v>
      </c>
      <c r="B1409">
        <v>0.4657247066497803</v>
      </c>
      <c r="C1409">
        <v>1408</v>
      </c>
      <c r="D1409">
        <v>929</v>
      </c>
      <c r="E1409">
        <v>0.6598011363636364</v>
      </c>
    </row>
    <row r="1410" spans="1:5">
      <c r="A1410" s="1">
        <v>1408</v>
      </c>
      <c r="B1410">
        <v>0.4658405780792236</v>
      </c>
      <c r="C1410">
        <v>1409</v>
      </c>
      <c r="D1410">
        <v>930</v>
      </c>
      <c r="E1410">
        <v>0.6600425833924769</v>
      </c>
    </row>
    <row r="1411" spans="1:5">
      <c r="A1411" s="1">
        <v>1409</v>
      </c>
      <c r="B1411">
        <v>0.4658741056919098</v>
      </c>
      <c r="C1411">
        <v>1410</v>
      </c>
      <c r="D1411">
        <v>931</v>
      </c>
      <c r="E1411">
        <v>0.6602836879432624</v>
      </c>
    </row>
    <row r="1412" spans="1:5">
      <c r="A1412" s="1">
        <v>1410</v>
      </c>
      <c r="B1412">
        <v>0.4660042822360992</v>
      </c>
      <c r="C1412">
        <v>1411</v>
      </c>
      <c r="D1412">
        <v>931</v>
      </c>
      <c r="E1412">
        <v>0.6598157335223246</v>
      </c>
    </row>
    <row r="1413" spans="1:5">
      <c r="A1413" s="1">
        <v>1411</v>
      </c>
      <c r="B1413">
        <v>0.4660560786724091</v>
      </c>
      <c r="C1413">
        <v>1412</v>
      </c>
      <c r="D1413">
        <v>931</v>
      </c>
      <c r="E1413">
        <v>0.6593484419263456</v>
      </c>
    </row>
    <row r="1414" spans="1:5">
      <c r="A1414" s="1">
        <v>1412</v>
      </c>
      <c r="B1414">
        <v>0.466408759355545</v>
      </c>
      <c r="C1414">
        <v>1413</v>
      </c>
      <c r="D1414">
        <v>932</v>
      </c>
      <c r="E1414">
        <v>0.659589525831564</v>
      </c>
    </row>
    <row r="1415" spans="1:5">
      <c r="A1415" s="1">
        <v>1413</v>
      </c>
      <c r="B1415">
        <v>0.4664800763130188</v>
      </c>
      <c r="C1415">
        <v>1414</v>
      </c>
      <c r="D1415">
        <v>932</v>
      </c>
      <c r="E1415">
        <v>0.6591230551626591</v>
      </c>
    </row>
    <row r="1416" spans="1:5">
      <c r="A1416" s="1">
        <v>1414</v>
      </c>
      <c r="B1416">
        <v>0.4667808413505554</v>
      </c>
      <c r="C1416">
        <v>1415</v>
      </c>
      <c r="D1416">
        <v>933</v>
      </c>
      <c r="E1416">
        <v>0.6593639575971731</v>
      </c>
    </row>
    <row r="1417" spans="1:5">
      <c r="A1417" s="1">
        <v>1415</v>
      </c>
      <c r="B1417">
        <v>0.4668109714984894</v>
      </c>
      <c r="C1417">
        <v>1416</v>
      </c>
      <c r="D1417">
        <v>934</v>
      </c>
      <c r="E1417">
        <v>0.6596045197740112</v>
      </c>
    </row>
    <row r="1418" spans="1:5">
      <c r="A1418" s="1">
        <v>1416</v>
      </c>
      <c r="B1418">
        <v>0.4668146371841431</v>
      </c>
      <c r="C1418">
        <v>1417</v>
      </c>
      <c r="D1418">
        <v>935</v>
      </c>
      <c r="E1418">
        <v>0.6598447424135497</v>
      </c>
    </row>
    <row r="1419" spans="1:5">
      <c r="A1419" s="1">
        <v>1417</v>
      </c>
      <c r="B1419">
        <v>0.4669231772422791</v>
      </c>
      <c r="C1419">
        <v>1418</v>
      </c>
      <c r="D1419">
        <v>936</v>
      </c>
      <c r="E1419">
        <v>0.6600846262341326</v>
      </c>
    </row>
    <row r="1420" spans="1:5">
      <c r="A1420" s="1">
        <v>1418</v>
      </c>
      <c r="B1420">
        <v>0.4669274687767029</v>
      </c>
      <c r="C1420">
        <v>1419</v>
      </c>
      <c r="D1420">
        <v>936</v>
      </c>
      <c r="E1420">
        <v>0.6596194503171248</v>
      </c>
    </row>
    <row r="1421" spans="1:5">
      <c r="A1421" s="1">
        <v>1419</v>
      </c>
      <c r="B1421">
        <v>0.4669674634933472</v>
      </c>
      <c r="C1421">
        <v>1420</v>
      </c>
      <c r="D1421">
        <v>937</v>
      </c>
      <c r="E1421">
        <v>0.6598591549295775</v>
      </c>
    </row>
    <row r="1422" spans="1:5">
      <c r="A1422" s="1">
        <v>1420</v>
      </c>
      <c r="B1422">
        <v>0.4670844972133636</v>
      </c>
      <c r="C1422">
        <v>1421</v>
      </c>
      <c r="D1422">
        <v>937</v>
      </c>
      <c r="E1422">
        <v>0.6593947923997185</v>
      </c>
    </row>
    <row r="1423" spans="1:5">
      <c r="A1423" s="1">
        <v>1421</v>
      </c>
      <c r="B1423">
        <v>0.467195600271225</v>
      </c>
      <c r="C1423">
        <v>1422</v>
      </c>
      <c r="D1423">
        <v>937</v>
      </c>
      <c r="E1423">
        <v>0.6589310829817159</v>
      </c>
    </row>
    <row r="1424" spans="1:5">
      <c r="A1424" s="1">
        <v>1422</v>
      </c>
      <c r="B1424">
        <v>0.467312753200531</v>
      </c>
      <c r="C1424">
        <v>1423</v>
      </c>
      <c r="D1424">
        <v>938</v>
      </c>
      <c r="E1424">
        <v>0.6591707659873507</v>
      </c>
    </row>
    <row r="1425" spans="1:5">
      <c r="A1425" s="1">
        <v>1423</v>
      </c>
      <c r="B1425">
        <v>0.4674140512943268</v>
      </c>
      <c r="C1425">
        <v>1424</v>
      </c>
      <c r="D1425">
        <v>939</v>
      </c>
      <c r="E1425">
        <v>0.6594101123595506</v>
      </c>
    </row>
    <row r="1426" spans="1:5">
      <c r="A1426" s="1">
        <v>1424</v>
      </c>
      <c r="B1426">
        <v>0.4676089584827423</v>
      </c>
      <c r="C1426">
        <v>1425</v>
      </c>
      <c r="D1426">
        <v>940</v>
      </c>
      <c r="E1426">
        <v>0.6596491228070176</v>
      </c>
    </row>
    <row r="1427" spans="1:5">
      <c r="A1427" s="1">
        <v>1425</v>
      </c>
      <c r="B1427">
        <v>0.4678838849067688</v>
      </c>
      <c r="C1427">
        <v>1426</v>
      </c>
      <c r="D1427">
        <v>941</v>
      </c>
      <c r="E1427">
        <v>0.6598877980364657</v>
      </c>
    </row>
    <row r="1428" spans="1:5">
      <c r="A1428" s="1">
        <v>1426</v>
      </c>
      <c r="B1428">
        <v>0.4681504666805267</v>
      </c>
      <c r="C1428">
        <v>1427</v>
      </c>
      <c r="D1428">
        <v>942</v>
      </c>
      <c r="E1428">
        <v>0.6601261387526279</v>
      </c>
    </row>
    <row r="1429" spans="1:5">
      <c r="A1429" s="1">
        <v>1427</v>
      </c>
      <c r="B1429">
        <v>0.4683476984500885</v>
      </c>
      <c r="C1429">
        <v>1428</v>
      </c>
      <c r="D1429">
        <v>943</v>
      </c>
      <c r="E1429">
        <v>0.6603641456582633</v>
      </c>
    </row>
    <row r="1430" spans="1:5">
      <c r="A1430" s="1">
        <v>1428</v>
      </c>
      <c r="B1430">
        <v>0.4686921238899231</v>
      </c>
      <c r="C1430">
        <v>1429</v>
      </c>
      <c r="D1430">
        <v>944</v>
      </c>
      <c r="E1430">
        <v>0.6606018194541637</v>
      </c>
    </row>
    <row r="1431" spans="1:5">
      <c r="A1431" s="1">
        <v>1429</v>
      </c>
      <c r="B1431">
        <v>0.4687848687171936</v>
      </c>
      <c r="C1431">
        <v>1430</v>
      </c>
      <c r="D1431">
        <v>945</v>
      </c>
      <c r="E1431">
        <v>0.6608391608391608</v>
      </c>
    </row>
    <row r="1432" spans="1:5">
      <c r="A1432" s="1">
        <v>1430</v>
      </c>
      <c r="B1432">
        <v>0.4690511524677277</v>
      </c>
      <c r="C1432">
        <v>1431</v>
      </c>
      <c r="D1432">
        <v>946</v>
      </c>
      <c r="E1432">
        <v>0.6610761705101328</v>
      </c>
    </row>
    <row r="1433" spans="1:5">
      <c r="A1433" s="1">
        <v>1431</v>
      </c>
      <c r="B1433">
        <v>0.4690769910812378</v>
      </c>
      <c r="C1433">
        <v>1432</v>
      </c>
      <c r="D1433">
        <v>946</v>
      </c>
      <c r="E1433">
        <v>0.6606145251396648</v>
      </c>
    </row>
    <row r="1434" spans="1:5">
      <c r="A1434" s="1">
        <v>1432</v>
      </c>
      <c r="B1434">
        <v>0.4693974554538727</v>
      </c>
      <c r="C1434">
        <v>1433</v>
      </c>
      <c r="D1434">
        <v>947</v>
      </c>
      <c r="E1434">
        <v>0.6608513607815771</v>
      </c>
    </row>
    <row r="1435" spans="1:5">
      <c r="A1435" s="1">
        <v>1433</v>
      </c>
      <c r="B1435">
        <v>0.4694240391254425</v>
      </c>
      <c r="C1435">
        <v>1434</v>
      </c>
      <c r="D1435">
        <v>948</v>
      </c>
      <c r="E1435">
        <v>0.6610878661087866</v>
      </c>
    </row>
    <row r="1436" spans="1:5">
      <c r="A1436" s="1">
        <v>1434</v>
      </c>
      <c r="B1436">
        <v>0.4695338010787964</v>
      </c>
      <c r="C1436">
        <v>1435</v>
      </c>
      <c r="D1436">
        <v>949</v>
      </c>
      <c r="E1436">
        <v>0.6613240418118467</v>
      </c>
    </row>
    <row r="1437" spans="1:5">
      <c r="A1437" s="1">
        <v>1435</v>
      </c>
      <c r="B1437">
        <v>0.4697269797325134</v>
      </c>
      <c r="C1437">
        <v>1436</v>
      </c>
      <c r="D1437">
        <v>949</v>
      </c>
      <c r="E1437">
        <v>0.6608635097493036</v>
      </c>
    </row>
    <row r="1438" spans="1:5">
      <c r="A1438" s="1">
        <v>1436</v>
      </c>
      <c r="B1438">
        <v>0.4697338342666626</v>
      </c>
      <c r="C1438">
        <v>1437</v>
      </c>
      <c r="D1438">
        <v>950</v>
      </c>
      <c r="E1438">
        <v>0.6610995128740431</v>
      </c>
    </row>
    <row r="1439" spans="1:5">
      <c r="A1439" s="1">
        <v>1437</v>
      </c>
      <c r="B1439">
        <v>0.4701840579509735</v>
      </c>
      <c r="C1439">
        <v>1438</v>
      </c>
      <c r="D1439">
        <v>950</v>
      </c>
      <c r="E1439">
        <v>0.6606397774687065</v>
      </c>
    </row>
    <row r="1440" spans="1:5">
      <c r="A1440" s="1">
        <v>1438</v>
      </c>
      <c r="B1440">
        <v>0.4701968133449554</v>
      </c>
      <c r="C1440">
        <v>1439</v>
      </c>
      <c r="D1440">
        <v>951</v>
      </c>
      <c r="E1440">
        <v>0.6608756080611535</v>
      </c>
    </row>
    <row r="1441" spans="1:5">
      <c r="A1441" s="1">
        <v>1439</v>
      </c>
      <c r="B1441">
        <v>0.4703122973442078</v>
      </c>
      <c r="C1441">
        <v>1440</v>
      </c>
      <c r="D1441">
        <v>952</v>
      </c>
      <c r="E1441">
        <v>0.6611111111111111</v>
      </c>
    </row>
    <row r="1442" spans="1:5">
      <c r="A1442" s="1">
        <v>1440</v>
      </c>
      <c r="B1442">
        <v>0.4703771471977234</v>
      </c>
      <c r="C1442">
        <v>1441</v>
      </c>
      <c r="D1442">
        <v>952</v>
      </c>
      <c r="E1442">
        <v>0.6606523247744622</v>
      </c>
    </row>
    <row r="1443" spans="1:5">
      <c r="A1443" s="1">
        <v>1441</v>
      </c>
      <c r="B1443">
        <v>0.4705283939838409</v>
      </c>
      <c r="C1443">
        <v>1442</v>
      </c>
      <c r="D1443">
        <v>952</v>
      </c>
      <c r="E1443">
        <v>0.6601941747572816</v>
      </c>
    </row>
    <row r="1444" spans="1:5">
      <c r="A1444" s="1">
        <v>1442</v>
      </c>
      <c r="B1444">
        <v>0.4706013798713684</v>
      </c>
      <c r="C1444">
        <v>1443</v>
      </c>
      <c r="D1444">
        <v>953</v>
      </c>
      <c r="E1444">
        <v>0.6604296604296604</v>
      </c>
    </row>
    <row r="1445" spans="1:5">
      <c r="A1445" s="1">
        <v>1443</v>
      </c>
      <c r="B1445">
        <v>0.4707536995410919</v>
      </c>
      <c r="C1445">
        <v>1444</v>
      </c>
      <c r="D1445">
        <v>954</v>
      </c>
      <c r="E1445">
        <v>0.6606648199445984</v>
      </c>
    </row>
    <row r="1446" spans="1:5">
      <c r="A1446" s="1">
        <v>1444</v>
      </c>
      <c r="B1446">
        <v>0.4707826375961304</v>
      </c>
      <c r="C1446">
        <v>1445</v>
      </c>
      <c r="D1446">
        <v>954</v>
      </c>
      <c r="E1446">
        <v>0.6602076124567474</v>
      </c>
    </row>
    <row r="1447" spans="1:5">
      <c r="A1447" s="1">
        <v>1445</v>
      </c>
      <c r="B1447">
        <v>0.471141517162323</v>
      </c>
      <c r="C1447">
        <v>1446</v>
      </c>
      <c r="D1447">
        <v>955</v>
      </c>
      <c r="E1447">
        <v>0.6604426002766252</v>
      </c>
    </row>
    <row r="1448" spans="1:5">
      <c r="A1448" s="1">
        <v>1446</v>
      </c>
      <c r="B1448">
        <v>0.4712370932102203</v>
      </c>
      <c r="C1448">
        <v>1447</v>
      </c>
      <c r="D1448">
        <v>956</v>
      </c>
      <c r="E1448">
        <v>0.6606772633033863</v>
      </c>
    </row>
    <row r="1449" spans="1:5">
      <c r="A1449" s="1">
        <v>1447</v>
      </c>
      <c r="B1449">
        <v>0.4713051915168762</v>
      </c>
      <c r="C1449">
        <v>1448</v>
      </c>
      <c r="D1449">
        <v>957</v>
      </c>
      <c r="E1449">
        <v>0.6609116022099447</v>
      </c>
    </row>
    <row r="1450" spans="1:5">
      <c r="A1450" s="1">
        <v>1448</v>
      </c>
      <c r="B1450">
        <v>0.4713955819606781</v>
      </c>
      <c r="C1450">
        <v>1449</v>
      </c>
      <c r="D1450">
        <v>958</v>
      </c>
      <c r="E1450">
        <v>0.6611456176673568</v>
      </c>
    </row>
    <row r="1451" spans="1:5">
      <c r="A1451" s="1">
        <v>1449</v>
      </c>
      <c r="B1451">
        <v>0.4715183973312378</v>
      </c>
      <c r="C1451">
        <v>1450</v>
      </c>
      <c r="D1451">
        <v>958</v>
      </c>
      <c r="E1451">
        <v>0.6606896551724138</v>
      </c>
    </row>
    <row r="1452" spans="1:5">
      <c r="A1452" s="1">
        <v>1450</v>
      </c>
      <c r="B1452">
        <v>0.4716305434703827</v>
      </c>
      <c r="C1452">
        <v>1451</v>
      </c>
      <c r="D1452">
        <v>959</v>
      </c>
      <c r="E1452">
        <v>0.6609235010337698</v>
      </c>
    </row>
    <row r="1453" spans="1:5">
      <c r="A1453" s="1">
        <v>1451</v>
      </c>
      <c r="B1453">
        <v>0.4716332852840424</v>
      </c>
      <c r="C1453">
        <v>1452</v>
      </c>
      <c r="D1453">
        <v>960</v>
      </c>
      <c r="E1453">
        <v>0.6611570247933884</v>
      </c>
    </row>
    <row r="1454" spans="1:5">
      <c r="A1454" s="1">
        <v>1452</v>
      </c>
      <c r="B1454">
        <v>0.4717158377170563</v>
      </c>
      <c r="C1454">
        <v>1453</v>
      </c>
      <c r="D1454">
        <v>960</v>
      </c>
      <c r="E1454">
        <v>0.6607019958706125</v>
      </c>
    </row>
    <row r="1455" spans="1:5">
      <c r="A1455" s="1">
        <v>1453</v>
      </c>
      <c r="B1455">
        <v>0.4722111523151398</v>
      </c>
      <c r="C1455">
        <v>1454</v>
      </c>
      <c r="D1455">
        <v>960</v>
      </c>
      <c r="E1455">
        <v>0.6602475928473177</v>
      </c>
    </row>
    <row r="1456" spans="1:5">
      <c r="A1456" s="1">
        <v>1454</v>
      </c>
      <c r="B1456">
        <v>0.472211629152298</v>
      </c>
      <c r="C1456">
        <v>1455</v>
      </c>
      <c r="D1456">
        <v>961</v>
      </c>
      <c r="E1456">
        <v>0.6604810996563574</v>
      </c>
    </row>
    <row r="1457" spans="1:5">
      <c r="A1457" s="1">
        <v>1455</v>
      </c>
      <c r="B1457">
        <v>0.4722375273704529</v>
      </c>
      <c r="C1457">
        <v>1456</v>
      </c>
      <c r="D1457">
        <v>962</v>
      </c>
      <c r="E1457">
        <v>0.6607142857142857</v>
      </c>
    </row>
    <row r="1458" spans="1:5">
      <c r="A1458" s="1">
        <v>1456</v>
      </c>
      <c r="B1458">
        <v>0.4722503125667572</v>
      </c>
      <c r="C1458">
        <v>1457</v>
      </c>
      <c r="D1458">
        <v>962</v>
      </c>
      <c r="E1458">
        <v>0.6602608098833219</v>
      </c>
    </row>
    <row r="1459" spans="1:5">
      <c r="A1459" s="1">
        <v>1457</v>
      </c>
      <c r="B1459">
        <v>0.4722638428211212</v>
      </c>
      <c r="C1459">
        <v>1458</v>
      </c>
      <c r="D1459">
        <v>963</v>
      </c>
      <c r="E1459">
        <v>0.6604938271604939</v>
      </c>
    </row>
    <row r="1460" spans="1:5">
      <c r="A1460" s="1">
        <v>1458</v>
      </c>
      <c r="B1460">
        <v>0.4723106920719147</v>
      </c>
      <c r="C1460">
        <v>1459</v>
      </c>
      <c r="D1460">
        <v>964</v>
      </c>
      <c r="E1460">
        <v>0.660726525017135</v>
      </c>
    </row>
    <row r="1461" spans="1:5">
      <c r="A1461" s="1">
        <v>1459</v>
      </c>
      <c r="B1461">
        <v>0.472345232963562</v>
      </c>
      <c r="C1461">
        <v>1460</v>
      </c>
      <c r="D1461">
        <v>964</v>
      </c>
      <c r="E1461">
        <v>0.6602739726027397</v>
      </c>
    </row>
    <row r="1462" spans="1:5">
      <c r="A1462" s="1">
        <v>1460</v>
      </c>
      <c r="B1462">
        <v>0.4724006056785583</v>
      </c>
      <c r="C1462">
        <v>1461</v>
      </c>
      <c r="D1462">
        <v>965</v>
      </c>
      <c r="E1462">
        <v>0.6605065023956195</v>
      </c>
    </row>
    <row r="1463" spans="1:5">
      <c r="A1463" s="1">
        <v>1461</v>
      </c>
      <c r="B1463">
        <v>0.4725749790668488</v>
      </c>
      <c r="C1463">
        <v>1462</v>
      </c>
      <c r="D1463">
        <v>966</v>
      </c>
      <c r="E1463">
        <v>0.6607387140902873</v>
      </c>
    </row>
    <row r="1464" spans="1:5">
      <c r="A1464" s="1">
        <v>1462</v>
      </c>
      <c r="B1464">
        <v>0.4726108014583588</v>
      </c>
      <c r="C1464">
        <v>1463</v>
      </c>
      <c r="D1464">
        <v>966</v>
      </c>
      <c r="E1464">
        <v>0.6602870813397129</v>
      </c>
    </row>
    <row r="1465" spans="1:5">
      <c r="A1465" s="1">
        <v>1463</v>
      </c>
      <c r="B1465">
        <v>0.4727215468883514</v>
      </c>
      <c r="C1465">
        <v>1464</v>
      </c>
      <c r="D1465">
        <v>966</v>
      </c>
      <c r="E1465">
        <v>0.6598360655737705</v>
      </c>
    </row>
    <row r="1466" spans="1:5">
      <c r="A1466" s="1">
        <v>1464</v>
      </c>
      <c r="B1466">
        <v>0.472725123167038</v>
      </c>
      <c r="C1466">
        <v>1465</v>
      </c>
      <c r="D1466">
        <v>966</v>
      </c>
      <c r="E1466">
        <v>0.6593856655290102</v>
      </c>
    </row>
    <row r="1467" spans="1:5">
      <c r="A1467" s="1">
        <v>1465</v>
      </c>
      <c r="B1467">
        <v>0.4727342128753662</v>
      </c>
      <c r="C1467">
        <v>1466</v>
      </c>
      <c r="D1467">
        <v>967</v>
      </c>
      <c r="E1467">
        <v>0.6596180081855388</v>
      </c>
    </row>
    <row r="1468" spans="1:5">
      <c r="A1468" s="1">
        <v>1466</v>
      </c>
      <c r="B1468">
        <v>0.4728218019008636</v>
      </c>
      <c r="C1468">
        <v>1467</v>
      </c>
      <c r="D1468">
        <v>967</v>
      </c>
      <c r="E1468">
        <v>0.6591683708248125</v>
      </c>
    </row>
    <row r="1469" spans="1:5">
      <c r="A1469" s="1">
        <v>1467</v>
      </c>
      <c r="B1469">
        <v>0.4729824960231781</v>
      </c>
      <c r="C1469">
        <v>1468</v>
      </c>
      <c r="D1469">
        <v>968</v>
      </c>
      <c r="E1469">
        <v>0.659400544959128</v>
      </c>
    </row>
    <row r="1470" spans="1:5">
      <c r="A1470" s="1">
        <v>1468</v>
      </c>
      <c r="B1470">
        <v>0.4730086326599121</v>
      </c>
      <c r="C1470">
        <v>1469</v>
      </c>
      <c r="D1470">
        <v>969</v>
      </c>
      <c r="E1470">
        <v>0.6596324029952348</v>
      </c>
    </row>
    <row r="1471" spans="1:5">
      <c r="A1471" s="1">
        <v>1469</v>
      </c>
      <c r="B1471">
        <v>0.4730395674705505</v>
      </c>
      <c r="C1471">
        <v>1470</v>
      </c>
      <c r="D1471">
        <v>969</v>
      </c>
      <c r="E1471">
        <v>0.6591836734693878</v>
      </c>
    </row>
    <row r="1472" spans="1:5">
      <c r="A1472" s="1">
        <v>1470</v>
      </c>
      <c r="B1472">
        <v>0.4730744957923889</v>
      </c>
      <c r="C1472">
        <v>1471</v>
      </c>
      <c r="D1472">
        <v>970</v>
      </c>
      <c r="E1472">
        <v>0.6594153636981646</v>
      </c>
    </row>
    <row r="1473" spans="1:5">
      <c r="A1473" s="1">
        <v>1471</v>
      </c>
      <c r="B1473">
        <v>0.4731565415859222</v>
      </c>
      <c r="C1473">
        <v>1472</v>
      </c>
      <c r="D1473">
        <v>970</v>
      </c>
      <c r="E1473">
        <v>0.6589673913043478</v>
      </c>
    </row>
    <row r="1474" spans="1:5">
      <c r="A1474" s="1">
        <v>1472</v>
      </c>
      <c r="B1474">
        <v>0.4731966555118561</v>
      </c>
      <c r="C1474">
        <v>1473</v>
      </c>
      <c r="D1474">
        <v>970</v>
      </c>
      <c r="E1474">
        <v>0.658520027155465</v>
      </c>
    </row>
    <row r="1475" spans="1:5">
      <c r="A1475" s="1">
        <v>1473</v>
      </c>
      <c r="B1475">
        <v>0.4733061492443085</v>
      </c>
      <c r="C1475">
        <v>1474</v>
      </c>
      <c r="D1475">
        <v>970</v>
      </c>
      <c r="E1475">
        <v>0.6580732700135685</v>
      </c>
    </row>
    <row r="1476" spans="1:5">
      <c r="A1476" s="1">
        <v>1474</v>
      </c>
      <c r="B1476">
        <v>0.4734830558300018</v>
      </c>
      <c r="C1476">
        <v>1475</v>
      </c>
      <c r="D1476">
        <v>970</v>
      </c>
      <c r="E1476">
        <v>0.6576271186440678</v>
      </c>
    </row>
    <row r="1477" spans="1:5">
      <c r="A1477" s="1">
        <v>1475</v>
      </c>
      <c r="B1477">
        <v>0.4735028147697449</v>
      </c>
      <c r="C1477">
        <v>1476</v>
      </c>
      <c r="D1477">
        <v>971</v>
      </c>
      <c r="E1477">
        <v>0.657859078590786</v>
      </c>
    </row>
    <row r="1478" spans="1:5">
      <c r="A1478" s="1">
        <v>1476</v>
      </c>
      <c r="B1478">
        <v>0.4736557900905609</v>
      </c>
      <c r="C1478">
        <v>1477</v>
      </c>
      <c r="D1478">
        <v>972</v>
      </c>
      <c r="E1478">
        <v>0.6580907244414353</v>
      </c>
    </row>
    <row r="1479" spans="1:5">
      <c r="A1479" s="1">
        <v>1477</v>
      </c>
      <c r="B1479">
        <v>0.4736585915088654</v>
      </c>
      <c r="C1479">
        <v>1478</v>
      </c>
      <c r="D1479">
        <v>973</v>
      </c>
      <c r="E1479">
        <v>0.6583220568335588</v>
      </c>
    </row>
    <row r="1480" spans="1:5">
      <c r="A1480" s="1">
        <v>1478</v>
      </c>
      <c r="B1480">
        <v>0.4736670553684235</v>
      </c>
      <c r="C1480">
        <v>1479</v>
      </c>
      <c r="D1480">
        <v>974</v>
      </c>
      <c r="E1480">
        <v>0.658553076402975</v>
      </c>
    </row>
    <row r="1481" spans="1:5">
      <c r="A1481" s="1">
        <v>1479</v>
      </c>
      <c r="B1481">
        <v>0.4738726615905762</v>
      </c>
      <c r="C1481">
        <v>1480</v>
      </c>
      <c r="D1481">
        <v>975</v>
      </c>
      <c r="E1481">
        <v>0.6587837837837838</v>
      </c>
    </row>
    <row r="1482" spans="1:5">
      <c r="A1482" s="1">
        <v>1480</v>
      </c>
      <c r="B1482">
        <v>0.4738764762878418</v>
      </c>
      <c r="C1482">
        <v>1481</v>
      </c>
      <c r="D1482">
        <v>975</v>
      </c>
      <c r="E1482">
        <v>0.6583389601620526</v>
      </c>
    </row>
    <row r="1483" spans="1:5">
      <c r="A1483" s="1">
        <v>1481</v>
      </c>
      <c r="B1483">
        <v>0.473942369222641</v>
      </c>
      <c r="C1483">
        <v>1482</v>
      </c>
      <c r="D1483">
        <v>975</v>
      </c>
      <c r="E1483">
        <v>0.6578947368421053</v>
      </c>
    </row>
    <row r="1484" spans="1:5">
      <c r="A1484" s="1">
        <v>1482</v>
      </c>
      <c r="B1484">
        <v>0.4739485383033752</v>
      </c>
      <c r="C1484">
        <v>1483</v>
      </c>
      <c r="D1484">
        <v>975</v>
      </c>
      <c r="E1484">
        <v>0.6574511126095752</v>
      </c>
    </row>
    <row r="1485" spans="1:5">
      <c r="A1485" s="1">
        <v>1483</v>
      </c>
      <c r="B1485">
        <v>0.4740884602069855</v>
      </c>
      <c r="C1485">
        <v>1484</v>
      </c>
      <c r="D1485">
        <v>975</v>
      </c>
      <c r="E1485">
        <v>0.6570080862533693</v>
      </c>
    </row>
    <row r="1486" spans="1:5">
      <c r="A1486" s="1">
        <v>1484</v>
      </c>
      <c r="B1486">
        <v>0.4742070138454437</v>
      </c>
      <c r="C1486">
        <v>1485</v>
      </c>
      <c r="D1486">
        <v>976</v>
      </c>
      <c r="E1486">
        <v>0.6572390572390573</v>
      </c>
    </row>
    <row r="1487" spans="1:5">
      <c r="A1487" s="1">
        <v>1485</v>
      </c>
      <c r="B1487">
        <v>0.4744719266891479</v>
      </c>
      <c r="C1487">
        <v>1486</v>
      </c>
      <c r="D1487">
        <v>977</v>
      </c>
      <c r="E1487">
        <v>0.6574697173620457</v>
      </c>
    </row>
    <row r="1488" spans="1:5">
      <c r="A1488" s="1">
        <v>1486</v>
      </c>
      <c r="B1488">
        <v>0.4744964241981506</v>
      </c>
      <c r="C1488">
        <v>1487</v>
      </c>
      <c r="D1488">
        <v>978</v>
      </c>
      <c r="E1488">
        <v>0.6577000672494956</v>
      </c>
    </row>
    <row r="1489" spans="1:5">
      <c r="A1489" s="1">
        <v>1487</v>
      </c>
      <c r="B1489">
        <v>0.4745621681213379</v>
      </c>
      <c r="C1489">
        <v>1488</v>
      </c>
      <c r="D1489">
        <v>978</v>
      </c>
      <c r="E1489">
        <v>0.657258064516129</v>
      </c>
    </row>
    <row r="1490" spans="1:5">
      <c r="A1490" s="1">
        <v>1488</v>
      </c>
      <c r="B1490">
        <v>0.474625289440155</v>
      </c>
      <c r="C1490">
        <v>1489</v>
      </c>
      <c r="D1490">
        <v>979</v>
      </c>
      <c r="E1490">
        <v>0.6574882471457354</v>
      </c>
    </row>
    <row r="1491" spans="1:5">
      <c r="A1491" s="1">
        <v>1489</v>
      </c>
      <c r="B1491">
        <v>0.4746443331241608</v>
      </c>
      <c r="C1491">
        <v>1490</v>
      </c>
      <c r="D1491">
        <v>980</v>
      </c>
      <c r="E1491">
        <v>0.6577181208053692</v>
      </c>
    </row>
    <row r="1492" spans="1:5">
      <c r="A1492" s="1">
        <v>1490</v>
      </c>
      <c r="B1492">
        <v>0.4747295379638672</v>
      </c>
      <c r="C1492">
        <v>1491</v>
      </c>
      <c r="D1492">
        <v>981</v>
      </c>
      <c r="E1492">
        <v>0.6579476861167002</v>
      </c>
    </row>
    <row r="1493" spans="1:5">
      <c r="A1493" s="1">
        <v>1491</v>
      </c>
      <c r="B1493">
        <v>0.4748750627040863</v>
      </c>
      <c r="C1493">
        <v>1492</v>
      </c>
      <c r="D1493">
        <v>982</v>
      </c>
      <c r="E1493">
        <v>0.6581769436997319</v>
      </c>
    </row>
    <row r="1494" spans="1:5">
      <c r="A1494" s="1">
        <v>1492</v>
      </c>
      <c r="B1494">
        <v>0.4749202132225037</v>
      </c>
      <c r="C1494">
        <v>1493</v>
      </c>
      <c r="D1494">
        <v>982</v>
      </c>
      <c r="E1494">
        <v>0.6577361018084393</v>
      </c>
    </row>
    <row r="1495" spans="1:5">
      <c r="A1495" s="1">
        <v>1493</v>
      </c>
      <c r="B1495">
        <v>0.4749216437339783</v>
      </c>
      <c r="C1495">
        <v>1494</v>
      </c>
      <c r="D1495">
        <v>983</v>
      </c>
      <c r="E1495">
        <v>0.6579651941097724</v>
      </c>
    </row>
    <row r="1496" spans="1:5">
      <c r="A1496" s="1">
        <v>1494</v>
      </c>
      <c r="B1496">
        <v>0.4749244749546051</v>
      </c>
      <c r="C1496">
        <v>1495</v>
      </c>
      <c r="D1496">
        <v>984</v>
      </c>
      <c r="E1496">
        <v>0.6581939799331104</v>
      </c>
    </row>
    <row r="1497" spans="1:5">
      <c r="A1497" s="1">
        <v>1495</v>
      </c>
      <c r="B1497">
        <v>0.4749560058116913</v>
      </c>
      <c r="C1497">
        <v>1496</v>
      </c>
      <c r="D1497">
        <v>984</v>
      </c>
      <c r="E1497">
        <v>0.6577540106951871</v>
      </c>
    </row>
    <row r="1498" spans="1:5">
      <c r="A1498" s="1">
        <v>1496</v>
      </c>
      <c r="B1498">
        <v>0.4753670692443848</v>
      </c>
      <c r="C1498">
        <v>1497</v>
      </c>
      <c r="D1498">
        <v>985</v>
      </c>
      <c r="E1498">
        <v>0.6579826319305278</v>
      </c>
    </row>
    <row r="1499" spans="1:5">
      <c r="A1499" s="1">
        <v>1497</v>
      </c>
      <c r="B1499">
        <v>0.475531667470932</v>
      </c>
      <c r="C1499">
        <v>1498</v>
      </c>
      <c r="D1499">
        <v>986</v>
      </c>
      <c r="E1499">
        <v>0.6582109479305741</v>
      </c>
    </row>
    <row r="1500" spans="1:5">
      <c r="A1500" s="1">
        <v>1498</v>
      </c>
      <c r="B1500">
        <v>0.4756765365600586</v>
      </c>
      <c r="C1500">
        <v>1499</v>
      </c>
      <c r="D1500">
        <v>987</v>
      </c>
      <c r="E1500">
        <v>0.6584389593062041</v>
      </c>
    </row>
    <row r="1501" spans="1:5">
      <c r="A1501" s="1">
        <v>1499</v>
      </c>
      <c r="B1501">
        <v>0.4758690297603607</v>
      </c>
      <c r="C1501">
        <v>1500</v>
      </c>
      <c r="D1501">
        <v>988</v>
      </c>
      <c r="E1501">
        <v>0.6586666666666666</v>
      </c>
    </row>
    <row r="1502" spans="1:5">
      <c r="A1502" s="1">
        <v>1500</v>
      </c>
      <c r="B1502">
        <v>0.4759446680545807</v>
      </c>
      <c r="C1502">
        <v>1501</v>
      </c>
      <c r="D1502">
        <v>988</v>
      </c>
      <c r="E1502">
        <v>0.6582278481012658</v>
      </c>
    </row>
    <row r="1503" spans="1:5">
      <c r="A1503" s="1">
        <v>1501</v>
      </c>
      <c r="B1503">
        <v>0.4760453104972839</v>
      </c>
      <c r="C1503">
        <v>1502</v>
      </c>
      <c r="D1503">
        <v>988</v>
      </c>
      <c r="E1503">
        <v>0.6577896138482024</v>
      </c>
    </row>
    <row r="1504" spans="1:5">
      <c r="A1504" s="1">
        <v>1502</v>
      </c>
      <c r="B1504">
        <v>0.4761618673801422</v>
      </c>
      <c r="C1504">
        <v>1503</v>
      </c>
      <c r="D1504">
        <v>988</v>
      </c>
      <c r="E1504">
        <v>0.6573519627411843</v>
      </c>
    </row>
    <row r="1505" spans="1:5">
      <c r="A1505" s="1">
        <v>1503</v>
      </c>
      <c r="B1505">
        <v>0.4762342572212219</v>
      </c>
      <c r="C1505">
        <v>1504</v>
      </c>
      <c r="D1505">
        <v>989</v>
      </c>
      <c r="E1505">
        <v>0.6575797872340425</v>
      </c>
    </row>
    <row r="1506" spans="1:5">
      <c r="A1506" s="1">
        <v>1504</v>
      </c>
      <c r="B1506">
        <v>0.4762364029884338</v>
      </c>
      <c r="C1506">
        <v>1505</v>
      </c>
      <c r="D1506">
        <v>990</v>
      </c>
      <c r="E1506">
        <v>0.6578073089700996</v>
      </c>
    </row>
    <row r="1507" spans="1:5">
      <c r="A1507" s="1">
        <v>1505</v>
      </c>
      <c r="B1507">
        <v>0.4762780964374542</v>
      </c>
      <c r="C1507">
        <v>1506</v>
      </c>
      <c r="D1507">
        <v>990</v>
      </c>
      <c r="E1507">
        <v>0.6573705179282868</v>
      </c>
    </row>
    <row r="1508" spans="1:5">
      <c r="A1508" s="1">
        <v>1506</v>
      </c>
      <c r="B1508">
        <v>0.4764662683010101</v>
      </c>
      <c r="C1508">
        <v>1507</v>
      </c>
      <c r="D1508">
        <v>991</v>
      </c>
      <c r="E1508">
        <v>0.6575978765759788</v>
      </c>
    </row>
    <row r="1509" spans="1:5">
      <c r="A1509" s="1">
        <v>1507</v>
      </c>
      <c r="B1509">
        <v>0.4765090048313141</v>
      </c>
      <c r="C1509">
        <v>1508</v>
      </c>
      <c r="D1509">
        <v>992</v>
      </c>
      <c r="E1509">
        <v>0.6578249336870027</v>
      </c>
    </row>
    <row r="1510" spans="1:5">
      <c r="A1510" s="1">
        <v>1508</v>
      </c>
      <c r="B1510">
        <v>0.4766125380992889</v>
      </c>
      <c r="C1510">
        <v>1509</v>
      </c>
      <c r="D1510">
        <v>993</v>
      </c>
      <c r="E1510">
        <v>0.658051689860835</v>
      </c>
    </row>
    <row r="1511" spans="1:5">
      <c r="A1511" s="1">
        <v>1509</v>
      </c>
      <c r="B1511">
        <v>0.4766813814640045</v>
      </c>
      <c r="C1511">
        <v>1510</v>
      </c>
      <c r="D1511">
        <v>993</v>
      </c>
      <c r="E1511">
        <v>0.6576158940397351</v>
      </c>
    </row>
    <row r="1512" spans="1:5">
      <c r="A1512" s="1">
        <v>1510</v>
      </c>
      <c r="B1512">
        <v>0.4767223000526428</v>
      </c>
      <c r="C1512">
        <v>1511</v>
      </c>
      <c r="D1512">
        <v>993</v>
      </c>
      <c r="E1512">
        <v>0.657180675049636</v>
      </c>
    </row>
    <row r="1513" spans="1:5">
      <c r="A1513" s="1">
        <v>1511</v>
      </c>
      <c r="B1513">
        <v>0.4767330288887024</v>
      </c>
      <c r="C1513">
        <v>1512</v>
      </c>
      <c r="D1513">
        <v>994</v>
      </c>
      <c r="E1513">
        <v>0.6574074074074074</v>
      </c>
    </row>
    <row r="1514" spans="1:5">
      <c r="A1514" s="1">
        <v>1512</v>
      </c>
      <c r="B1514">
        <v>0.4767740964889526</v>
      </c>
      <c r="C1514">
        <v>1513</v>
      </c>
      <c r="D1514">
        <v>995</v>
      </c>
      <c r="E1514">
        <v>0.6576338400528751</v>
      </c>
    </row>
    <row r="1515" spans="1:5">
      <c r="A1515" s="1">
        <v>1513</v>
      </c>
      <c r="B1515">
        <v>0.4771516025066376</v>
      </c>
      <c r="C1515">
        <v>1514</v>
      </c>
      <c r="D1515">
        <v>996</v>
      </c>
      <c r="E1515">
        <v>0.6578599735799208</v>
      </c>
    </row>
    <row r="1516" spans="1:5">
      <c r="A1516" s="1">
        <v>1514</v>
      </c>
      <c r="B1516">
        <v>0.4773606061935425</v>
      </c>
      <c r="C1516">
        <v>1515</v>
      </c>
      <c r="D1516">
        <v>997</v>
      </c>
      <c r="E1516">
        <v>0.6580858085808581</v>
      </c>
    </row>
    <row r="1517" spans="1:5">
      <c r="A1517" s="1">
        <v>1515</v>
      </c>
      <c r="B1517">
        <v>0.4774295687675476</v>
      </c>
      <c r="C1517">
        <v>1516</v>
      </c>
      <c r="D1517">
        <v>997</v>
      </c>
      <c r="E1517">
        <v>0.6576517150395779</v>
      </c>
    </row>
    <row r="1518" spans="1:5">
      <c r="A1518" s="1">
        <v>1516</v>
      </c>
      <c r="B1518">
        <v>0.4775585830211639</v>
      </c>
      <c r="C1518">
        <v>1517</v>
      </c>
      <c r="D1518">
        <v>998</v>
      </c>
      <c r="E1518">
        <v>0.6578773895847067</v>
      </c>
    </row>
    <row r="1519" spans="1:5">
      <c r="A1519" s="1">
        <v>1517</v>
      </c>
      <c r="B1519">
        <v>0.477660745382309</v>
      </c>
      <c r="C1519">
        <v>1518</v>
      </c>
      <c r="D1519">
        <v>999</v>
      </c>
      <c r="E1519">
        <v>0.6581027667984189</v>
      </c>
    </row>
    <row r="1520" spans="1:5">
      <c r="A1520" s="1">
        <v>1518</v>
      </c>
      <c r="B1520">
        <v>0.4777096509933472</v>
      </c>
      <c r="C1520">
        <v>1519</v>
      </c>
      <c r="D1520">
        <v>1000</v>
      </c>
      <c r="E1520">
        <v>0.6583278472679395</v>
      </c>
    </row>
    <row r="1521" spans="1:5">
      <c r="A1521" s="1">
        <v>1519</v>
      </c>
      <c r="B1521">
        <v>0.4778036773204803</v>
      </c>
      <c r="C1521">
        <v>1520</v>
      </c>
      <c r="D1521">
        <v>1000</v>
      </c>
      <c r="E1521">
        <v>0.6578947368421053</v>
      </c>
    </row>
    <row r="1522" spans="1:5">
      <c r="A1522" s="1">
        <v>1520</v>
      </c>
      <c r="B1522">
        <v>0.4778642356395721</v>
      </c>
      <c r="C1522">
        <v>1521</v>
      </c>
      <c r="D1522">
        <v>1000</v>
      </c>
      <c r="E1522">
        <v>0.6574621959237343</v>
      </c>
    </row>
    <row r="1523" spans="1:5">
      <c r="A1523" s="1">
        <v>1521</v>
      </c>
      <c r="B1523">
        <v>0.4780561327934265</v>
      </c>
      <c r="C1523">
        <v>1522</v>
      </c>
      <c r="D1523">
        <v>1001</v>
      </c>
      <c r="E1523">
        <v>0.6576872536136662</v>
      </c>
    </row>
    <row r="1524" spans="1:5">
      <c r="A1524" s="1">
        <v>1522</v>
      </c>
      <c r="B1524">
        <v>0.4780994951725006</v>
      </c>
      <c r="C1524">
        <v>1523</v>
      </c>
      <c r="D1524">
        <v>1001</v>
      </c>
      <c r="E1524">
        <v>0.6572554169402495</v>
      </c>
    </row>
    <row r="1525" spans="1:5">
      <c r="A1525" s="1">
        <v>1523</v>
      </c>
      <c r="B1525">
        <v>0.4781442582607269</v>
      </c>
      <c r="C1525">
        <v>1524</v>
      </c>
      <c r="D1525">
        <v>1002</v>
      </c>
      <c r="E1525">
        <v>0.65748031496063</v>
      </c>
    </row>
    <row r="1526" spans="1:5">
      <c r="A1526" s="1">
        <v>1524</v>
      </c>
      <c r="B1526">
        <v>0.4782150089740753</v>
      </c>
      <c r="C1526">
        <v>1525</v>
      </c>
      <c r="D1526">
        <v>1002</v>
      </c>
      <c r="E1526">
        <v>0.6570491803278689</v>
      </c>
    </row>
    <row r="1527" spans="1:5">
      <c r="A1527" s="1">
        <v>1525</v>
      </c>
      <c r="B1527">
        <v>0.478241890668869</v>
      </c>
      <c r="C1527">
        <v>1526</v>
      </c>
      <c r="D1527">
        <v>1002</v>
      </c>
      <c r="E1527">
        <v>0.6566186107470511</v>
      </c>
    </row>
    <row r="1528" spans="1:5">
      <c r="A1528" s="1">
        <v>1526</v>
      </c>
      <c r="B1528">
        <v>0.4783308804035187</v>
      </c>
      <c r="C1528">
        <v>1527</v>
      </c>
      <c r="D1528">
        <v>1002</v>
      </c>
      <c r="E1528">
        <v>0.656188605108055</v>
      </c>
    </row>
    <row r="1529" spans="1:5">
      <c r="A1529" s="1">
        <v>1527</v>
      </c>
      <c r="B1529">
        <v>0.4784244894981384</v>
      </c>
      <c r="C1529">
        <v>1528</v>
      </c>
      <c r="D1529">
        <v>1003</v>
      </c>
      <c r="E1529">
        <v>0.6564136125654451</v>
      </c>
    </row>
    <row r="1530" spans="1:5">
      <c r="A1530" s="1">
        <v>1528</v>
      </c>
      <c r="B1530">
        <v>0.478779673576355</v>
      </c>
      <c r="C1530">
        <v>1529</v>
      </c>
      <c r="D1530">
        <v>1003</v>
      </c>
      <c r="E1530">
        <v>0.6559843034663179</v>
      </c>
    </row>
    <row r="1531" spans="1:5">
      <c r="A1531" s="1">
        <v>1529</v>
      </c>
      <c r="B1531">
        <v>0.4788095653057098</v>
      </c>
      <c r="C1531">
        <v>1530</v>
      </c>
      <c r="D1531">
        <v>1003</v>
      </c>
      <c r="E1531">
        <v>0.6555555555555556</v>
      </c>
    </row>
    <row r="1532" spans="1:5">
      <c r="A1532" s="1">
        <v>1530</v>
      </c>
      <c r="B1532">
        <v>0.4789674878120422</v>
      </c>
      <c r="C1532">
        <v>1531</v>
      </c>
      <c r="D1532">
        <v>1004</v>
      </c>
      <c r="E1532">
        <v>0.6557805355976486</v>
      </c>
    </row>
    <row r="1533" spans="1:5">
      <c r="A1533" s="1">
        <v>1531</v>
      </c>
      <c r="B1533">
        <v>0.4791165888309479</v>
      </c>
      <c r="C1533">
        <v>1532</v>
      </c>
      <c r="D1533">
        <v>1005</v>
      </c>
      <c r="E1533">
        <v>0.6560052219321149</v>
      </c>
    </row>
    <row r="1534" spans="1:5">
      <c r="A1534" s="1">
        <v>1532</v>
      </c>
      <c r="B1534">
        <v>0.4791176021099091</v>
      </c>
      <c r="C1534">
        <v>1533</v>
      </c>
      <c r="D1534">
        <v>1006</v>
      </c>
      <c r="E1534">
        <v>0.6562296151337247</v>
      </c>
    </row>
    <row r="1535" spans="1:5">
      <c r="A1535" s="1">
        <v>1533</v>
      </c>
      <c r="B1535">
        <v>0.4793078005313873</v>
      </c>
      <c r="C1535">
        <v>1534</v>
      </c>
      <c r="D1535">
        <v>1006</v>
      </c>
      <c r="E1535">
        <v>0.6558018252933507</v>
      </c>
    </row>
    <row r="1536" spans="1:5">
      <c r="A1536" s="1">
        <v>1534</v>
      </c>
      <c r="B1536">
        <v>0.4793370962142944</v>
      </c>
      <c r="C1536">
        <v>1535</v>
      </c>
      <c r="D1536">
        <v>1006</v>
      </c>
      <c r="E1536">
        <v>0.6553745928338762</v>
      </c>
    </row>
    <row r="1537" spans="1:5">
      <c r="A1537" s="1">
        <v>1535</v>
      </c>
      <c r="B1537">
        <v>0.4794045686721802</v>
      </c>
      <c r="C1537">
        <v>1536</v>
      </c>
      <c r="D1537">
        <v>1007</v>
      </c>
      <c r="E1537">
        <v>0.6555989583333334</v>
      </c>
    </row>
    <row r="1538" spans="1:5">
      <c r="A1538" s="1">
        <v>1536</v>
      </c>
      <c r="B1538">
        <v>0.4794543981552124</v>
      </c>
      <c r="C1538">
        <v>1537</v>
      </c>
      <c r="D1538">
        <v>1008</v>
      </c>
      <c r="E1538">
        <v>0.6558230318802862</v>
      </c>
    </row>
    <row r="1539" spans="1:5">
      <c r="A1539" s="1">
        <v>1537</v>
      </c>
      <c r="B1539">
        <v>0.4797689914703369</v>
      </c>
      <c r="C1539">
        <v>1538</v>
      </c>
      <c r="D1539">
        <v>1009</v>
      </c>
      <c r="E1539">
        <v>0.6560468140442133</v>
      </c>
    </row>
    <row r="1540" spans="1:5">
      <c r="A1540" s="1">
        <v>1538</v>
      </c>
      <c r="B1540">
        <v>0.4798429012298584</v>
      </c>
      <c r="C1540">
        <v>1539</v>
      </c>
      <c r="D1540">
        <v>1009</v>
      </c>
      <c r="E1540">
        <v>0.6556205328135153</v>
      </c>
    </row>
    <row r="1541" spans="1:5">
      <c r="A1541" s="1">
        <v>1539</v>
      </c>
      <c r="B1541">
        <v>0.4798789918422699</v>
      </c>
      <c r="C1541">
        <v>1540</v>
      </c>
      <c r="D1541">
        <v>1009</v>
      </c>
      <c r="E1541">
        <v>0.6551948051948052</v>
      </c>
    </row>
    <row r="1542" spans="1:5">
      <c r="A1542" s="1">
        <v>1540</v>
      </c>
      <c r="B1542">
        <v>0.479929119348526</v>
      </c>
      <c r="C1542">
        <v>1541</v>
      </c>
      <c r="D1542">
        <v>1010</v>
      </c>
      <c r="E1542">
        <v>0.6554185593770279</v>
      </c>
    </row>
    <row r="1543" spans="1:5">
      <c r="A1543" s="1">
        <v>1541</v>
      </c>
      <c r="B1543">
        <v>0.4799931347370148</v>
      </c>
      <c r="C1543">
        <v>1542</v>
      </c>
      <c r="D1543">
        <v>1011</v>
      </c>
      <c r="E1543">
        <v>0.6556420233463035</v>
      </c>
    </row>
    <row r="1544" spans="1:5">
      <c r="A1544" s="1">
        <v>1542</v>
      </c>
      <c r="B1544">
        <v>0.4800079166889191</v>
      </c>
      <c r="C1544">
        <v>1543</v>
      </c>
      <c r="D1544">
        <v>1011</v>
      </c>
      <c r="E1544">
        <v>0.6552171095268956</v>
      </c>
    </row>
    <row r="1545" spans="1:5">
      <c r="A1545" s="1">
        <v>1543</v>
      </c>
      <c r="B1545">
        <v>0.4800547361373901</v>
      </c>
      <c r="C1545">
        <v>1544</v>
      </c>
      <c r="D1545">
        <v>1012</v>
      </c>
      <c r="E1545">
        <v>0.655440414507772</v>
      </c>
    </row>
    <row r="1546" spans="1:5">
      <c r="A1546" s="1">
        <v>1544</v>
      </c>
      <c r="B1546">
        <v>0.4800902009010315</v>
      </c>
      <c r="C1546">
        <v>1545</v>
      </c>
      <c r="D1546">
        <v>1013</v>
      </c>
      <c r="E1546">
        <v>0.655663430420712</v>
      </c>
    </row>
    <row r="1547" spans="1:5">
      <c r="A1547" s="1">
        <v>1545</v>
      </c>
      <c r="B1547">
        <v>0.4801569283008575</v>
      </c>
      <c r="C1547">
        <v>1546</v>
      </c>
      <c r="D1547">
        <v>1014</v>
      </c>
      <c r="E1547">
        <v>0.6558861578266494</v>
      </c>
    </row>
    <row r="1548" spans="1:5">
      <c r="A1548" s="1">
        <v>1546</v>
      </c>
      <c r="B1548">
        <v>0.480289101600647</v>
      </c>
      <c r="C1548">
        <v>1547</v>
      </c>
      <c r="D1548">
        <v>1014</v>
      </c>
      <c r="E1548">
        <v>0.6554621848739496</v>
      </c>
    </row>
    <row r="1549" spans="1:5">
      <c r="A1549" s="1">
        <v>1547</v>
      </c>
      <c r="B1549">
        <v>0.4803132116794586</v>
      </c>
      <c r="C1549">
        <v>1548</v>
      </c>
      <c r="D1549">
        <v>1015</v>
      </c>
      <c r="E1549">
        <v>0.6556847545219638</v>
      </c>
    </row>
    <row r="1550" spans="1:5">
      <c r="A1550" s="1">
        <v>1548</v>
      </c>
      <c r="B1550">
        <v>0.480353444814682</v>
      </c>
      <c r="C1550">
        <v>1549</v>
      </c>
      <c r="D1550">
        <v>1015</v>
      </c>
      <c r="E1550">
        <v>0.6552614590058102</v>
      </c>
    </row>
    <row r="1551" spans="1:5">
      <c r="A1551" s="1">
        <v>1549</v>
      </c>
      <c r="B1551">
        <v>0.4804090559482574</v>
      </c>
      <c r="C1551">
        <v>1550</v>
      </c>
      <c r="D1551">
        <v>1015</v>
      </c>
      <c r="E1551">
        <v>0.6548387096774193</v>
      </c>
    </row>
    <row r="1552" spans="1:5">
      <c r="A1552" s="1">
        <v>1550</v>
      </c>
      <c r="B1552">
        <v>0.480538010597229</v>
      </c>
      <c r="C1552">
        <v>1551</v>
      </c>
      <c r="D1552">
        <v>1016</v>
      </c>
      <c r="E1552">
        <v>0.6550612508059317</v>
      </c>
    </row>
    <row r="1553" spans="1:5">
      <c r="A1553" s="1">
        <v>1551</v>
      </c>
      <c r="B1553">
        <v>0.480767697095871</v>
      </c>
      <c r="C1553">
        <v>1552</v>
      </c>
      <c r="D1553">
        <v>1017</v>
      </c>
      <c r="E1553">
        <v>0.6552835051546392</v>
      </c>
    </row>
    <row r="1554" spans="1:5">
      <c r="A1554" s="1">
        <v>1552</v>
      </c>
      <c r="B1554">
        <v>0.4807890355587006</v>
      </c>
      <c r="C1554">
        <v>1553</v>
      </c>
      <c r="D1554">
        <v>1017</v>
      </c>
      <c r="E1554">
        <v>0.6548615582743078</v>
      </c>
    </row>
    <row r="1555" spans="1:5">
      <c r="A1555" s="1">
        <v>1553</v>
      </c>
      <c r="B1555">
        <v>0.4809507429599762</v>
      </c>
      <c r="C1555">
        <v>1554</v>
      </c>
      <c r="D1555">
        <v>1018</v>
      </c>
      <c r="E1555">
        <v>0.6550836550836551</v>
      </c>
    </row>
    <row r="1556" spans="1:5">
      <c r="A1556" s="1">
        <v>1554</v>
      </c>
      <c r="B1556">
        <v>0.4811559617519379</v>
      </c>
      <c r="C1556">
        <v>1555</v>
      </c>
      <c r="D1556">
        <v>1019</v>
      </c>
      <c r="E1556">
        <v>0.6553054662379422</v>
      </c>
    </row>
    <row r="1557" spans="1:5">
      <c r="A1557" s="1">
        <v>1555</v>
      </c>
      <c r="B1557">
        <v>0.4812239408493042</v>
      </c>
      <c r="C1557">
        <v>1556</v>
      </c>
      <c r="D1557">
        <v>1020</v>
      </c>
      <c r="E1557">
        <v>0.6555269922879178</v>
      </c>
    </row>
    <row r="1558" spans="1:5">
      <c r="A1558" s="1">
        <v>1556</v>
      </c>
      <c r="B1558">
        <v>0.481224924325943</v>
      </c>
      <c r="C1558">
        <v>1557</v>
      </c>
      <c r="D1558">
        <v>1020</v>
      </c>
      <c r="E1558">
        <v>0.6551059730250481</v>
      </c>
    </row>
    <row r="1559" spans="1:5">
      <c r="A1559" s="1">
        <v>1557</v>
      </c>
      <c r="B1559">
        <v>0.4812352657318115</v>
      </c>
      <c r="C1559">
        <v>1558</v>
      </c>
      <c r="D1559">
        <v>1021</v>
      </c>
      <c r="E1559">
        <v>0.6553273427471117</v>
      </c>
    </row>
    <row r="1560" spans="1:5">
      <c r="A1560" s="1">
        <v>1558</v>
      </c>
      <c r="B1560">
        <v>0.4812615215778351</v>
      </c>
      <c r="C1560">
        <v>1559</v>
      </c>
      <c r="D1560">
        <v>1021</v>
      </c>
      <c r="E1560">
        <v>0.6549069916613214</v>
      </c>
    </row>
    <row r="1561" spans="1:5">
      <c r="A1561" s="1">
        <v>1559</v>
      </c>
      <c r="B1561">
        <v>0.4813713729381561</v>
      </c>
      <c r="C1561">
        <v>1560</v>
      </c>
      <c r="D1561">
        <v>1022</v>
      </c>
      <c r="E1561">
        <v>0.6551282051282051</v>
      </c>
    </row>
    <row r="1562" spans="1:5">
      <c r="A1562" s="1">
        <v>1560</v>
      </c>
      <c r="B1562">
        <v>0.4813742339611053</v>
      </c>
      <c r="C1562">
        <v>1561</v>
      </c>
      <c r="D1562">
        <v>1023</v>
      </c>
      <c r="E1562">
        <v>0.655349135169763</v>
      </c>
    </row>
    <row r="1563" spans="1:5">
      <c r="A1563" s="1">
        <v>1561</v>
      </c>
      <c r="B1563">
        <v>0.4814060926437378</v>
      </c>
      <c r="C1563">
        <v>1562</v>
      </c>
      <c r="D1563">
        <v>1024</v>
      </c>
      <c r="E1563">
        <v>0.6555697823303457</v>
      </c>
    </row>
    <row r="1564" spans="1:5">
      <c r="A1564" s="1">
        <v>1562</v>
      </c>
      <c r="B1564">
        <v>0.4816348254680634</v>
      </c>
      <c r="C1564">
        <v>1563</v>
      </c>
      <c r="D1564">
        <v>1025</v>
      </c>
      <c r="E1564">
        <v>0.6557901471529111</v>
      </c>
    </row>
    <row r="1565" spans="1:5">
      <c r="A1565" s="1">
        <v>1563</v>
      </c>
      <c r="B1565">
        <v>0.4817537665367126</v>
      </c>
      <c r="C1565">
        <v>1564</v>
      </c>
      <c r="D1565">
        <v>1025</v>
      </c>
      <c r="E1565">
        <v>0.6553708439897699</v>
      </c>
    </row>
    <row r="1566" spans="1:5">
      <c r="A1566" s="1">
        <v>1564</v>
      </c>
      <c r="B1566">
        <v>0.4819351136684418</v>
      </c>
      <c r="C1566">
        <v>1565</v>
      </c>
      <c r="D1566">
        <v>1026</v>
      </c>
      <c r="E1566">
        <v>0.6555910543130991</v>
      </c>
    </row>
    <row r="1567" spans="1:5">
      <c r="A1567" s="1">
        <v>1565</v>
      </c>
      <c r="B1567">
        <v>0.4819360077381134</v>
      </c>
      <c r="C1567">
        <v>1566</v>
      </c>
      <c r="D1567">
        <v>1027</v>
      </c>
      <c r="E1567">
        <v>0.6558109833971902</v>
      </c>
    </row>
    <row r="1568" spans="1:5">
      <c r="A1568" s="1">
        <v>1566</v>
      </c>
      <c r="B1568">
        <v>0.4821000695228577</v>
      </c>
      <c r="C1568">
        <v>1567</v>
      </c>
      <c r="D1568">
        <v>1028</v>
      </c>
      <c r="E1568">
        <v>0.6560306317804723</v>
      </c>
    </row>
    <row r="1569" spans="1:5">
      <c r="A1569" s="1">
        <v>1567</v>
      </c>
      <c r="B1569">
        <v>0.4821325838565826</v>
      </c>
      <c r="C1569">
        <v>1568</v>
      </c>
      <c r="D1569">
        <v>1029</v>
      </c>
      <c r="E1569">
        <v>0.65625</v>
      </c>
    </row>
    <row r="1570" spans="1:5">
      <c r="A1570" s="1">
        <v>1568</v>
      </c>
      <c r="B1570">
        <v>0.48245570063591</v>
      </c>
      <c r="C1570">
        <v>1569</v>
      </c>
      <c r="D1570">
        <v>1030</v>
      </c>
      <c r="E1570">
        <v>0.6564690885914596</v>
      </c>
    </row>
    <row r="1571" spans="1:5">
      <c r="A1571" s="1">
        <v>1569</v>
      </c>
      <c r="B1571">
        <v>0.4825115501880646</v>
      </c>
      <c r="C1571">
        <v>1570</v>
      </c>
      <c r="D1571">
        <v>1031</v>
      </c>
      <c r="E1571">
        <v>0.6566878980891719</v>
      </c>
    </row>
    <row r="1572" spans="1:5">
      <c r="A1572" s="1">
        <v>1570</v>
      </c>
      <c r="B1572">
        <v>0.4825245141983032</v>
      </c>
      <c r="C1572">
        <v>1571</v>
      </c>
      <c r="D1572">
        <v>1031</v>
      </c>
      <c r="E1572">
        <v>0.6562698917886697</v>
      </c>
    </row>
    <row r="1573" spans="1:5">
      <c r="A1573" s="1">
        <v>1571</v>
      </c>
      <c r="B1573">
        <v>0.4825264513492584</v>
      </c>
      <c r="C1573">
        <v>1572</v>
      </c>
      <c r="D1573">
        <v>1031</v>
      </c>
      <c r="E1573">
        <v>0.655852417302799</v>
      </c>
    </row>
    <row r="1574" spans="1:5">
      <c r="A1574" s="1">
        <v>1572</v>
      </c>
      <c r="B1574">
        <v>0.4825407862663269</v>
      </c>
      <c r="C1574">
        <v>1573</v>
      </c>
      <c r="D1574">
        <v>1032</v>
      </c>
      <c r="E1574">
        <v>0.6560712015257469</v>
      </c>
    </row>
    <row r="1575" spans="1:5">
      <c r="A1575" s="1">
        <v>1573</v>
      </c>
      <c r="B1575">
        <v>0.4826730787754059</v>
      </c>
      <c r="C1575">
        <v>1574</v>
      </c>
      <c r="D1575">
        <v>1033</v>
      </c>
      <c r="E1575">
        <v>0.656289707750953</v>
      </c>
    </row>
    <row r="1576" spans="1:5">
      <c r="A1576" s="1">
        <v>1574</v>
      </c>
      <c r="B1576">
        <v>0.4827187657356262</v>
      </c>
      <c r="C1576">
        <v>1575</v>
      </c>
      <c r="D1576">
        <v>1033</v>
      </c>
      <c r="E1576">
        <v>0.6558730158730158</v>
      </c>
    </row>
    <row r="1577" spans="1:5">
      <c r="A1577" s="1">
        <v>1575</v>
      </c>
      <c r="B1577">
        <v>0.4828684628009796</v>
      </c>
      <c r="C1577">
        <v>1576</v>
      </c>
      <c r="D1577">
        <v>1033</v>
      </c>
      <c r="E1577">
        <v>0.6554568527918782</v>
      </c>
    </row>
    <row r="1578" spans="1:5">
      <c r="A1578" s="1">
        <v>1576</v>
      </c>
      <c r="B1578">
        <v>0.4828793406486511</v>
      </c>
      <c r="C1578">
        <v>1577</v>
      </c>
      <c r="D1578">
        <v>1034</v>
      </c>
      <c r="E1578">
        <v>0.6556753329105898</v>
      </c>
    </row>
    <row r="1579" spans="1:5">
      <c r="A1579" s="1">
        <v>1577</v>
      </c>
      <c r="B1579">
        <v>0.4828939735889435</v>
      </c>
      <c r="C1579">
        <v>1578</v>
      </c>
      <c r="D1579">
        <v>1035</v>
      </c>
      <c r="E1579">
        <v>0.655893536121673</v>
      </c>
    </row>
    <row r="1580" spans="1:5">
      <c r="A1580" s="1">
        <v>1578</v>
      </c>
      <c r="B1580">
        <v>0.4829025566577911</v>
      </c>
      <c r="C1580">
        <v>1579</v>
      </c>
      <c r="D1580">
        <v>1035</v>
      </c>
      <c r="E1580">
        <v>0.6554781507283091</v>
      </c>
    </row>
    <row r="1581" spans="1:5">
      <c r="A1581" s="1">
        <v>1579</v>
      </c>
      <c r="B1581">
        <v>0.4830266833305359</v>
      </c>
      <c r="C1581">
        <v>1580</v>
      </c>
      <c r="D1581">
        <v>1036</v>
      </c>
      <c r="E1581">
        <v>0.6556962025316456</v>
      </c>
    </row>
    <row r="1582" spans="1:5">
      <c r="A1582" s="1">
        <v>1580</v>
      </c>
      <c r="B1582">
        <v>0.4831752777099609</v>
      </c>
      <c r="C1582">
        <v>1581</v>
      </c>
      <c r="D1582">
        <v>1037</v>
      </c>
      <c r="E1582">
        <v>0.6559139784946236</v>
      </c>
    </row>
    <row r="1583" spans="1:5">
      <c r="A1583" s="1">
        <v>1581</v>
      </c>
      <c r="B1583">
        <v>0.4832339584827423</v>
      </c>
      <c r="C1583">
        <v>1582</v>
      </c>
      <c r="D1583">
        <v>1038</v>
      </c>
      <c r="E1583">
        <v>0.6561314791403287</v>
      </c>
    </row>
    <row r="1584" spans="1:5">
      <c r="A1584" s="1">
        <v>1582</v>
      </c>
      <c r="B1584">
        <v>0.4832502007484436</v>
      </c>
      <c r="C1584">
        <v>1583</v>
      </c>
      <c r="D1584">
        <v>1039</v>
      </c>
      <c r="E1584">
        <v>0.6563487049905243</v>
      </c>
    </row>
    <row r="1585" spans="1:5">
      <c r="A1585" s="1">
        <v>1583</v>
      </c>
      <c r="B1585">
        <v>0.4833180904388428</v>
      </c>
      <c r="C1585">
        <v>1584</v>
      </c>
      <c r="D1585">
        <v>1040</v>
      </c>
      <c r="E1585">
        <v>0.6565656565656566</v>
      </c>
    </row>
    <row r="1586" spans="1:5">
      <c r="A1586" s="1">
        <v>1584</v>
      </c>
      <c r="B1586">
        <v>0.4834780693054199</v>
      </c>
      <c r="C1586">
        <v>1585</v>
      </c>
      <c r="D1586">
        <v>1041</v>
      </c>
      <c r="E1586">
        <v>0.656782334384858</v>
      </c>
    </row>
    <row r="1587" spans="1:5">
      <c r="A1587" s="1">
        <v>1585</v>
      </c>
      <c r="B1587">
        <v>0.4835735261440277</v>
      </c>
      <c r="C1587">
        <v>1586</v>
      </c>
      <c r="D1587">
        <v>1042</v>
      </c>
      <c r="E1587">
        <v>0.6569987389659521</v>
      </c>
    </row>
    <row r="1588" spans="1:5">
      <c r="A1588" s="1">
        <v>1586</v>
      </c>
      <c r="B1588">
        <v>0.4836635887622833</v>
      </c>
      <c r="C1588">
        <v>1587</v>
      </c>
      <c r="D1588">
        <v>1042</v>
      </c>
      <c r="E1588">
        <v>0.6565847511027095</v>
      </c>
    </row>
    <row r="1589" spans="1:5">
      <c r="A1589" s="1">
        <v>1587</v>
      </c>
      <c r="B1589">
        <v>0.4837908446788788</v>
      </c>
      <c r="C1589">
        <v>1588</v>
      </c>
      <c r="D1589">
        <v>1043</v>
      </c>
      <c r="E1589">
        <v>0.656801007556675</v>
      </c>
    </row>
    <row r="1590" spans="1:5">
      <c r="A1590" s="1">
        <v>1588</v>
      </c>
      <c r="B1590">
        <v>0.483893096446991</v>
      </c>
      <c r="C1590">
        <v>1589</v>
      </c>
      <c r="D1590">
        <v>1043</v>
      </c>
      <c r="E1590">
        <v>0.6563876651982379</v>
      </c>
    </row>
    <row r="1591" spans="1:5">
      <c r="A1591" s="1">
        <v>1589</v>
      </c>
      <c r="B1591">
        <v>0.4838961064815521</v>
      </c>
      <c r="C1591">
        <v>1590</v>
      </c>
      <c r="D1591">
        <v>1044</v>
      </c>
      <c r="E1591">
        <v>0.6566037735849056</v>
      </c>
    </row>
    <row r="1592" spans="1:5">
      <c r="A1592" s="1">
        <v>1590</v>
      </c>
      <c r="B1592">
        <v>0.4839116036891937</v>
      </c>
      <c r="C1592">
        <v>1591</v>
      </c>
      <c r="D1592">
        <v>1044</v>
      </c>
      <c r="E1592">
        <v>0.6561910747957259</v>
      </c>
    </row>
    <row r="1593" spans="1:5">
      <c r="A1593" s="1">
        <v>1591</v>
      </c>
      <c r="B1593">
        <v>0.4839694499969482</v>
      </c>
      <c r="C1593">
        <v>1592</v>
      </c>
      <c r="D1593">
        <v>1044</v>
      </c>
      <c r="E1593">
        <v>0.6557788944723618</v>
      </c>
    </row>
    <row r="1594" spans="1:5">
      <c r="A1594" s="1">
        <v>1592</v>
      </c>
      <c r="B1594">
        <v>0.483974426984787</v>
      </c>
      <c r="C1594">
        <v>1593</v>
      </c>
      <c r="D1594">
        <v>1045</v>
      </c>
      <c r="E1594">
        <v>0.6559949780288763</v>
      </c>
    </row>
    <row r="1595" spans="1:5">
      <c r="A1595" s="1">
        <v>1593</v>
      </c>
      <c r="B1595">
        <v>0.4842460453510284</v>
      </c>
      <c r="C1595">
        <v>1594</v>
      </c>
      <c r="D1595">
        <v>1046</v>
      </c>
      <c r="E1595">
        <v>0.6562107904642409</v>
      </c>
    </row>
    <row r="1596" spans="1:5">
      <c r="A1596" s="1">
        <v>1594</v>
      </c>
      <c r="B1596">
        <v>0.4842464625835419</v>
      </c>
      <c r="C1596">
        <v>1595</v>
      </c>
      <c r="D1596">
        <v>1047</v>
      </c>
      <c r="E1596">
        <v>0.6564263322884013</v>
      </c>
    </row>
    <row r="1597" spans="1:5">
      <c r="A1597" s="1">
        <v>1595</v>
      </c>
      <c r="B1597">
        <v>0.4843240678310394</v>
      </c>
      <c r="C1597">
        <v>1596</v>
      </c>
      <c r="D1597">
        <v>1048</v>
      </c>
      <c r="E1597">
        <v>0.656641604010025</v>
      </c>
    </row>
    <row r="1598" spans="1:5">
      <c r="A1598" s="1">
        <v>1596</v>
      </c>
      <c r="B1598">
        <v>0.484390527009964</v>
      </c>
      <c r="C1598">
        <v>1597</v>
      </c>
      <c r="D1598">
        <v>1049</v>
      </c>
      <c r="E1598">
        <v>0.656856606136506</v>
      </c>
    </row>
    <row r="1599" spans="1:5">
      <c r="A1599" s="1">
        <v>1597</v>
      </c>
      <c r="B1599">
        <v>0.4845841228961945</v>
      </c>
      <c r="C1599">
        <v>1598</v>
      </c>
      <c r="D1599">
        <v>1050</v>
      </c>
      <c r="E1599">
        <v>0.6570713391739674</v>
      </c>
    </row>
    <row r="1600" spans="1:5">
      <c r="A1600" s="1">
        <v>1598</v>
      </c>
      <c r="B1600">
        <v>0.4846211671829224</v>
      </c>
      <c r="C1600">
        <v>1599</v>
      </c>
      <c r="D1600">
        <v>1050</v>
      </c>
      <c r="E1600">
        <v>0.6566604127579737</v>
      </c>
    </row>
    <row r="1601" spans="1:5">
      <c r="A1601" s="1">
        <v>1599</v>
      </c>
      <c r="B1601">
        <v>0.4847516417503357</v>
      </c>
      <c r="C1601">
        <v>1600</v>
      </c>
      <c r="D1601">
        <v>1050</v>
      </c>
      <c r="E1601">
        <v>0.65625</v>
      </c>
    </row>
    <row r="1602" spans="1:5">
      <c r="A1602" s="1">
        <v>1600</v>
      </c>
      <c r="B1602">
        <v>0.4849492311477661</v>
      </c>
      <c r="C1602">
        <v>1601</v>
      </c>
      <c r="D1602">
        <v>1051</v>
      </c>
      <c r="E1602">
        <v>0.6564647095565271</v>
      </c>
    </row>
    <row r="1603" spans="1:5">
      <c r="A1603" s="1">
        <v>1601</v>
      </c>
      <c r="B1603">
        <v>0.4850718677043915</v>
      </c>
      <c r="C1603">
        <v>1602</v>
      </c>
      <c r="D1603">
        <v>1052</v>
      </c>
      <c r="E1603">
        <v>0.6566791510611736</v>
      </c>
    </row>
    <row r="1604" spans="1:5">
      <c r="A1604" s="1">
        <v>1602</v>
      </c>
      <c r="B1604">
        <v>0.4851042330265045</v>
      </c>
      <c r="C1604">
        <v>1603</v>
      </c>
      <c r="D1604">
        <v>1053</v>
      </c>
      <c r="E1604">
        <v>0.6568933250155957</v>
      </c>
    </row>
    <row r="1605" spans="1:5">
      <c r="A1605" s="1">
        <v>1603</v>
      </c>
      <c r="B1605">
        <v>0.4851666390895844</v>
      </c>
      <c r="C1605">
        <v>1604</v>
      </c>
      <c r="D1605">
        <v>1053</v>
      </c>
      <c r="E1605">
        <v>0.6564837905236908</v>
      </c>
    </row>
    <row r="1606" spans="1:5">
      <c r="A1606" s="1">
        <v>1604</v>
      </c>
      <c r="B1606">
        <v>0.4851981997489929</v>
      </c>
      <c r="C1606">
        <v>1605</v>
      </c>
      <c r="D1606">
        <v>1054</v>
      </c>
      <c r="E1606">
        <v>0.6566978193146418</v>
      </c>
    </row>
    <row r="1607" spans="1:5">
      <c r="A1607" s="1">
        <v>1605</v>
      </c>
      <c r="B1607">
        <v>0.4853092133998871</v>
      </c>
      <c r="C1607">
        <v>1606</v>
      </c>
      <c r="D1607">
        <v>1054</v>
      </c>
      <c r="E1607">
        <v>0.6562889165628891</v>
      </c>
    </row>
    <row r="1608" spans="1:5">
      <c r="A1608" s="1">
        <v>1606</v>
      </c>
      <c r="B1608">
        <v>0.4853798747062683</v>
      </c>
      <c r="C1608">
        <v>1607</v>
      </c>
      <c r="D1608">
        <v>1055</v>
      </c>
      <c r="E1608">
        <v>0.6565028002489111</v>
      </c>
    </row>
    <row r="1609" spans="1:5">
      <c r="A1609" s="1">
        <v>1607</v>
      </c>
      <c r="B1609">
        <v>0.4854311645030975</v>
      </c>
      <c r="C1609">
        <v>1608</v>
      </c>
      <c r="D1609">
        <v>1056</v>
      </c>
      <c r="E1609">
        <v>0.6567164179104478</v>
      </c>
    </row>
    <row r="1610" spans="1:5">
      <c r="A1610" s="1">
        <v>1608</v>
      </c>
      <c r="B1610">
        <v>0.4856284260749817</v>
      </c>
      <c r="C1610">
        <v>1609</v>
      </c>
      <c r="D1610">
        <v>1057</v>
      </c>
      <c r="E1610">
        <v>0.6569297700435053</v>
      </c>
    </row>
    <row r="1611" spans="1:5">
      <c r="A1611" s="1">
        <v>1609</v>
      </c>
      <c r="B1611">
        <v>0.4857240319252014</v>
      </c>
      <c r="C1611">
        <v>1610</v>
      </c>
      <c r="D1611">
        <v>1057</v>
      </c>
      <c r="E1611">
        <v>0.6565217391304348</v>
      </c>
    </row>
    <row r="1612" spans="1:5">
      <c r="A1612" s="1">
        <v>1610</v>
      </c>
      <c r="B1612">
        <v>0.48577481508255</v>
      </c>
      <c r="C1612">
        <v>1611</v>
      </c>
      <c r="D1612">
        <v>1057</v>
      </c>
      <c r="E1612">
        <v>0.6561142147734327</v>
      </c>
    </row>
    <row r="1613" spans="1:5">
      <c r="A1613" s="1">
        <v>1611</v>
      </c>
      <c r="B1613">
        <v>0.4860428869724274</v>
      </c>
      <c r="C1613">
        <v>1612</v>
      </c>
      <c r="D1613">
        <v>1057</v>
      </c>
      <c r="E1613">
        <v>0.6557071960297767</v>
      </c>
    </row>
    <row r="1614" spans="1:5">
      <c r="A1614" s="1">
        <v>1612</v>
      </c>
      <c r="B1614">
        <v>0.4860812127590179</v>
      </c>
      <c r="C1614">
        <v>1613</v>
      </c>
      <c r="D1614">
        <v>1058</v>
      </c>
      <c r="E1614">
        <v>0.6559206447613143</v>
      </c>
    </row>
    <row r="1615" spans="1:5">
      <c r="A1615" s="1">
        <v>1613</v>
      </c>
      <c r="B1615">
        <v>0.4860976934432983</v>
      </c>
      <c r="C1615">
        <v>1614</v>
      </c>
      <c r="D1615">
        <v>1059</v>
      </c>
      <c r="E1615">
        <v>0.6561338289962825</v>
      </c>
    </row>
    <row r="1616" spans="1:5">
      <c r="A1616" s="1">
        <v>1614</v>
      </c>
      <c r="B1616">
        <v>0.4861659109592438</v>
      </c>
      <c r="C1616">
        <v>1615</v>
      </c>
      <c r="D1616">
        <v>1059</v>
      </c>
      <c r="E1616">
        <v>0.6557275541795665</v>
      </c>
    </row>
    <row r="1617" spans="1:5">
      <c r="A1617" s="1">
        <v>1615</v>
      </c>
      <c r="B1617">
        <v>0.4863661527633667</v>
      </c>
      <c r="C1617">
        <v>1616</v>
      </c>
      <c r="D1617">
        <v>1060</v>
      </c>
      <c r="E1617">
        <v>0.655940594059406</v>
      </c>
    </row>
    <row r="1618" spans="1:5">
      <c r="A1618" s="1">
        <v>1616</v>
      </c>
      <c r="B1618">
        <v>0.4863819777965546</v>
      </c>
      <c r="C1618">
        <v>1617</v>
      </c>
      <c r="D1618">
        <v>1060</v>
      </c>
      <c r="E1618">
        <v>0.655534941249227</v>
      </c>
    </row>
    <row r="1619" spans="1:5">
      <c r="A1619" s="1">
        <v>1617</v>
      </c>
      <c r="B1619">
        <v>0.4863927364349365</v>
      </c>
      <c r="C1619">
        <v>1618</v>
      </c>
      <c r="D1619">
        <v>1060</v>
      </c>
      <c r="E1619">
        <v>0.6551297898640297</v>
      </c>
    </row>
    <row r="1620" spans="1:5">
      <c r="A1620" s="1">
        <v>1618</v>
      </c>
      <c r="B1620">
        <v>0.4864875674247742</v>
      </c>
      <c r="C1620">
        <v>1619</v>
      </c>
      <c r="D1620">
        <v>1060</v>
      </c>
      <c r="E1620">
        <v>0.6547251389746758</v>
      </c>
    </row>
    <row r="1621" spans="1:5">
      <c r="A1621" s="1">
        <v>1619</v>
      </c>
      <c r="B1621">
        <v>0.4865886270999908</v>
      </c>
      <c r="C1621">
        <v>1620</v>
      </c>
      <c r="D1621">
        <v>1060</v>
      </c>
      <c r="E1621">
        <v>0.654320987654321</v>
      </c>
    </row>
    <row r="1622" spans="1:5">
      <c r="A1622" s="1">
        <v>1620</v>
      </c>
      <c r="B1622">
        <v>0.4867421388626099</v>
      </c>
      <c r="C1622">
        <v>1621</v>
      </c>
      <c r="D1622">
        <v>1061</v>
      </c>
      <c r="E1622">
        <v>0.6545342381246144</v>
      </c>
    </row>
    <row r="1623" spans="1:5">
      <c r="A1623" s="1">
        <v>1621</v>
      </c>
      <c r="B1623">
        <v>0.4868323504924774</v>
      </c>
      <c r="C1623">
        <v>1622</v>
      </c>
      <c r="D1623">
        <v>1062</v>
      </c>
      <c r="E1623">
        <v>0.654747225647349</v>
      </c>
    </row>
    <row r="1624" spans="1:5">
      <c r="A1624" s="1">
        <v>1622</v>
      </c>
      <c r="B1624">
        <v>0.4869094789028168</v>
      </c>
      <c r="C1624">
        <v>1623</v>
      </c>
      <c r="D1624">
        <v>1063</v>
      </c>
      <c r="E1624">
        <v>0.6549599507085644</v>
      </c>
    </row>
    <row r="1625" spans="1:5">
      <c r="A1625" s="1">
        <v>1623</v>
      </c>
      <c r="B1625">
        <v>0.4869300127029419</v>
      </c>
      <c r="C1625">
        <v>1624</v>
      </c>
      <c r="D1625">
        <v>1064</v>
      </c>
      <c r="E1625">
        <v>0.6551724137931034</v>
      </c>
    </row>
    <row r="1626" spans="1:5">
      <c r="A1626" s="1">
        <v>1624</v>
      </c>
      <c r="B1626">
        <v>0.4869870543479919</v>
      </c>
      <c r="C1626">
        <v>1625</v>
      </c>
      <c r="D1626">
        <v>1064</v>
      </c>
      <c r="E1626">
        <v>0.6547692307692308</v>
      </c>
    </row>
    <row r="1627" spans="1:5">
      <c r="A1627" s="1">
        <v>1625</v>
      </c>
      <c r="B1627">
        <v>0.4869912266731262</v>
      </c>
      <c r="C1627">
        <v>1626</v>
      </c>
      <c r="D1627">
        <v>1064</v>
      </c>
      <c r="E1627">
        <v>0.6543665436654367</v>
      </c>
    </row>
    <row r="1628" spans="1:5">
      <c r="A1628" s="1">
        <v>1626</v>
      </c>
      <c r="B1628">
        <v>0.4871327579021454</v>
      </c>
      <c r="C1628">
        <v>1627</v>
      </c>
      <c r="D1628">
        <v>1065</v>
      </c>
      <c r="E1628">
        <v>0.6545789797172711</v>
      </c>
    </row>
    <row r="1629" spans="1:5">
      <c r="A1629" s="1">
        <v>1627</v>
      </c>
      <c r="B1629">
        <v>0.4872753620147705</v>
      </c>
      <c r="C1629">
        <v>1628</v>
      </c>
      <c r="D1629">
        <v>1066</v>
      </c>
      <c r="E1629">
        <v>0.6547911547911548</v>
      </c>
    </row>
    <row r="1630" spans="1:5">
      <c r="A1630" s="1">
        <v>1628</v>
      </c>
      <c r="B1630">
        <v>0.4874105155467987</v>
      </c>
      <c r="C1630">
        <v>1629</v>
      </c>
      <c r="D1630">
        <v>1066</v>
      </c>
      <c r="E1630">
        <v>0.6543891958256599</v>
      </c>
    </row>
    <row r="1631" spans="1:5">
      <c r="A1631" s="1">
        <v>1629</v>
      </c>
      <c r="B1631">
        <v>0.4874342083930969</v>
      </c>
      <c r="C1631">
        <v>1630</v>
      </c>
      <c r="D1631">
        <v>1066</v>
      </c>
      <c r="E1631">
        <v>0.6539877300613497</v>
      </c>
    </row>
    <row r="1632" spans="1:5">
      <c r="A1632" s="1">
        <v>1630</v>
      </c>
      <c r="B1632">
        <v>0.4875379204750061</v>
      </c>
      <c r="C1632">
        <v>1631</v>
      </c>
      <c r="D1632">
        <v>1067</v>
      </c>
      <c r="E1632">
        <v>0.6541998773758431</v>
      </c>
    </row>
    <row r="1633" spans="1:5">
      <c r="A1633" s="1">
        <v>1631</v>
      </c>
      <c r="B1633">
        <v>0.4876113831996918</v>
      </c>
      <c r="C1633">
        <v>1632</v>
      </c>
      <c r="D1633">
        <v>1068</v>
      </c>
      <c r="E1633">
        <v>0.6544117647058824</v>
      </c>
    </row>
    <row r="1634" spans="1:5">
      <c r="A1634" s="1">
        <v>1632</v>
      </c>
      <c r="B1634">
        <v>0.4876526296138763</v>
      </c>
      <c r="C1634">
        <v>1633</v>
      </c>
      <c r="D1634">
        <v>1069</v>
      </c>
      <c r="E1634">
        <v>0.6546233925290875</v>
      </c>
    </row>
    <row r="1635" spans="1:5">
      <c r="A1635" s="1">
        <v>1633</v>
      </c>
      <c r="B1635">
        <v>0.4878347218036652</v>
      </c>
      <c r="C1635">
        <v>1634</v>
      </c>
      <c r="D1635">
        <v>1070</v>
      </c>
      <c r="E1635">
        <v>0.6548347613219094</v>
      </c>
    </row>
    <row r="1636" spans="1:5">
      <c r="A1636" s="1">
        <v>1634</v>
      </c>
      <c r="B1636">
        <v>0.4879315495491028</v>
      </c>
      <c r="C1636">
        <v>1635</v>
      </c>
      <c r="D1636">
        <v>1071</v>
      </c>
      <c r="E1636">
        <v>0.655045871559633</v>
      </c>
    </row>
    <row r="1637" spans="1:5">
      <c r="A1637" s="1">
        <v>1635</v>
      </c>
      <c r="B1637">
        <v>0.487960547208786</v>
      </c>
      <c r="C1637">
        <v>1636</v>
      </c>
      <c r="D1637">
        <v>1072</v>
      </c>
      <c r="E1637">
        <v>0.6552567237163814</v>
      </c>
    </row>
    <row r="1638" spans="1:5">
      <c r="A1638" s="1">
        <v>1636</v>
      </c>
      <c r="B1638">
        <v>0.4879812598228455</v>
      </c>
      <c r="C1638">
        <v>1637</v>
      </c>
      <c r="D1638">
        <v>1073</v>
      </c>
      <c r="E1638">
        <v>0.6554673182651192</v>
      </c>
    </row>
    <row r="1639" spans="1:5">
      <c r="A1639" s="1">
        <v>1637</v>
      </c>
      <c r="B1639">
        <v>0.4882615506649017</v>
      </c>
      <c r="C1639">
        <v>1638</v>
      </c>
      <c r="D1639">
        <v>1074</v>
      </c>
      <c r="E1639">
        <v>0.6556776556776557</v>
      </c>
    </row>
    <row r="1640" spans="1:5">
      <c r="A1640" s="1">
        <v>1638</v>
      </c>
      <c r="B1640">
        <v>0.4884187281131744</v>
      </c>
      <c r="C1640">
        <v>1639</v>
      </c>
      <c r="D1640">
        <v>1074</v>
      </c>
      <c r="E1640">
        <v>0.6552776082977425</v>
      </c>
    </row>
    <row r="1641" spans="1:5">
      <c r="A1641" s="1">
        <v>1639</v>
      </c>
      <c r="B1641">
        <v>0.4884528815746307</v>
      </c>
      <c r="C1641">
        <v>1640</v>
      </c>
      <c r="D1641">
        <v>1075</v>
      </c>
      <c r="E1641">
        <v>0.6554878048780488</v>
      </c>
    </row>
    <row r="1642" spans="1:5">
      <c r="A1642" s="1">
        <v>1640</v>
      </c>
      <c r="B1642">
        <v>0.4885060489177704</v>
      </c>
      <c r="C1642">
        <v>1641</v>
      </c>
      <c r="D1642">
        <v>1075</v>
      </c>
      <c r="E1642">
        <v>0.6550883607556368</v>
      </c>
    </row>
    <row r="1643" spans="1:5">
      <c r="A1643" s="1">
        <v>1641</v>
      </c>
      <c r="B1643">
        <v>0.4885540306568146</v>
      </c>
      <c r="C1643">
        <v>1642</v>
      </c>
      <c r="D1643">
        <v>1075</v>
      </c>
      <c r="E1643">
        <v>0.6546894031668696</v>
      </c>
    </row>
    <row r="1644" spans="1:5">
      <c r="A1644" s="1">
        <v>1642</v>
      </c>
      <c r="B1644">
        <v>0.488580048084259</v>
      </c>
      <c r="C1644">
        <v>1643</v>
      </c>
      <c r="D1644">
        <v>1076</v>
      </c>
      <c r="E1644">
        <v>0.6548995739500914</v>
      </c>
    </row>
    <row r="1645" spans="1:5">
      <c r="A1645" s="1">
        <v>1643</v>
      </c>
      <c r="B1645">
        <v>0.4888639152050018</v>
      </c>
      <c r="C1645">
        <v>1644</v>
      </c>
      <c r="D1645">
        <v>1077</v>
      </c>
      <c r="E1645">
        <v>0.6551094890510949</v>
      </c>
    </row>
    <row r="1646" spans="1:5">
      <c r="A1646" s="1">
        <v>1644</v>
      </c>
      <c r="B1646">
        <v>0.4888718128204346</v>
      </c>
      <c r="C1646">
        <v>1645</v>
      </c>
      <c r="D1646">
        <v>1077</v>
      </c>
      <c r="E1646">
        <v>0.6547112462006079</v>
      </c>
    </row>
    <row r="1647" spans="1:5">
      <c r="A1647" s="1">
        <v>1645</v>
      </c>
      <c r="B1647">
        <v>0.4888959228992462</v>
      </c>
      <c r="C1647">
        <v>1646</v>
      </c>
      <c r="D1647">
        <v>1078</v>
      </c>
      <c r="E1647">
        <v>0.6549210206561361</v>
      </c>
    </row>
    <row r="1648" spans="1:5">
      <c r="A1648" s="1">
        <v>1646</v>
      </c>
      <c r="B1648">
        <v>0.4890000820159912</v>
      </c>
      <c r="C1648">
        <v>1647</v>
      </c>
      <c r="D1648">
        <v>1078</v>
      </c>
      <c r="E1648">
        <v>0.6545233758348512</v>
      </c>
    </row>
    <row r="1649" spans="1:5">
      <c r="A1649" s="1">
        <v>1647</v>
      </c>
      <c r="B1649">
        <v>0.4890938401222229</v>
      </c>
      <c r="C1649">
        <v>1648</v>
      </c>
      <c r="D1649">
        <v>1079</v>
      </c>
      <c r="E1649">
        <v>0.6547330097087378</v>
      </c>
    </row>
    <row r="1650" spans="1:5">
      <c r="A1650" s="1">
        <v>1648</v>
      </c>
      <c r="B1650">
        <v>0.4891319572925568</v>
      </c>
      <c r="C1650">
        <v>1649</v>
      </c>
      <c r="D1650">
        <v>1080</v>
      </c>
      <c r="E1650">
        <v>0.6549423893268648</v>
      </c>
    </row>
    <row r="1651" spans="1:5">
      <c r="A1651" s="1">
        <v>1649</v>
      </c>
      <c r="B1651">
        <v>0.4892209768295288</v>
      </c>
      <c r="C1651">
        <v>1650</v>
      </c>
      <c r="D1651">
        <v>1081</v>
      </c>
      <c r="E1651">
        <v>0.6551515151515152</v>
      </c>
    </row>
    <row r="1652" spans="1:5">
      <c r="A1652" s="1">
        <v>1650</v>
      </c>
      <c r="B1652">
        <v>0.4896098673343658</v>
      </c>
      <c r="C1652">
        <v>1651</v>
      </c>
      <c r="D1652">
        <v>1081</v>
      </c>
      <c r="E1652">
        <v>0.6547546941247728</v>
      </c>
    </row>
    <row r="1653" spans="1:5">
      <c r="A1653" s="1">
        <v>1651</v>
      </c>
      <c r="B1653">
        <v>0.48968306183815</v>
      </c>
      <c r="C1653">
        <v>1652</v>
      </c>
      <c r="D1653">
        <v>1081</v>
      </c>
      <c r="E1653">
        <v>0.6543583535108959</v>
      </c>
    </row>
    <row r="1654" spans="1:5">
      <c r="A1654" s="1">
        <v>1652</v>
      </c>
      <c r="B1654">
        <v>0.489687591791153</v>
      </c>
      <c r="C1654">
        <v>1653</v>
      </c>
      <c r="D1654">
        <v>1081</v>
      </c>
      <c r="E1654">
        <v>0.6539624924379915</v>
      </c>
    </row>
    <row r="1655" spans="1:5">
      <c r="A1655" s="1">
        <v>1653</v>
      </c>
      <c r="B1655">
        <v>0.4898397028446198</v>
      </c>
      <c r="C1655">
        <v>1654</v>
      </c>
      <c r="D1655">
        <v>1081</v>
      </c>
      <c r="E1655">
        <v>0.6535671100362757</v>
      </c>
    </row>
    <row r="1656" spans="1:5">
      <c r="A1656" s="1">
        <v>1654</v>
      </c>
      <c r="B1656">
        <v>0.4898431599140167</v>
      </c>
      <c r="C1656">
        <v>1655</v>
      </c>
      <c r="D1656">
        <v>1081</v>
      </c>
      <c r="E1656">
        <v>0.6531722054380664</v>
      </c>
    </row>
    <row r="1657" spans="1:5">
      <c r="A1657" s="1">
        <v>1655</v>
      </c>
      <c r="B1657">
        <v>0.4899278283119202</v>
      </c>
      <c r="C1657">
        <v>1656</v>
      </c>
      <c r="D1657">
        <v>1082</v>
      </c>
      <c r="E1657">
        <v>0.6533816425120773</v>
      </c>
    </row>
    <row r="1658" spans="1:5">
      <c r="A1658" s="1">
        <v>1656</v>
      </c>
      <c r="B1658">
        <v>0.4900712370872498</v>
      </c>
      <c r="C1658">
        <v>1657</v>
      </c>
      <c r="D1658">
        <v>1082</v>
      </c>
      <c r="E1658">
        <v>0.6529873264936632</v>
      </c>
    </row>
    <row r="1659" spans="1:5">
      <c r="A1659" s="1">
        <v>1657</v>
      </c>
      <c r="B1659">
        <v>0.4901702404022217</v>
      </c>
      <c r="C1659">
        <v>1658</v>
      </c>
      <c r="D1659">
        <v>1083</v>
      </c>
      <c r="E1659">
        <v>0.6531966224366706</v>
      </c>
    </row>
    <row r="1660" spans="1:5">
      <c r="A1660" s="1">
        <v>1658</v>
      </c>
      <c r="B1660">
        <v>0.4903036057949066</v>
      </c>
      <c r="C1660">
        <v>1659</v>
      </c>
      <c r="D1660">
        <v>1083</v>
      </c>
      <c r="E1660">
        <v>0.6528028933092225</v>
      </c>
    </row>
    <row r="1661" spans="1:5">
      <c r="A1661" s="1">
        <v>1659</v>
      </c>
      <c r="B1661">
        <v>0.4905759692192078</v>
      </c>
      <c r="C1661">
        <v>1660</v>
      </c>
      <c r="D1661">
        <v>1083</v>
      </c>
      <c r="E1661">
        <v>0.6524096385542169</v>
      </c>
    </row>
    <row r="1662" spans="1:5">
      <c r="A1662" s="1">
        <v>1660</v>
      </c>
      <c r="B1662">
        <v>0.4907106161117554</v>
      </c>
      <c r="C1662">
        <v>1661</v>
      </c>
      <c r="D1662">
        <v>1083</v>
      </c>
      <c r="E1662">
        <v>0.6520168573148706</v>
      </c>
    </row>
    <row r="1663" spans="1:5">
      <c r="A1663" s="1">
        <v>1661</v>
      </c>
      <c r="B1663">
        <v>0.4907359480857849</v>
      </c>
      <c r="C1663">
        <v>1662</v>
      </c>
      <c r="D1663">
        <v>1084</v>
      </c>
      <c r="E1663">
        <v>0.6522262334536703</v>
      </c>
    </row>
    <row r="1664" spans="1:5">
      <c r="A1664" s="1">
        <v>1662</v>
      </c>
      <c r="B1664">
        <v>0.4909854829311371</v>
      </c>
      <c r="C1664">
        <v>1663</v>
      </c>
      <c r="D1664">
        <v>1084</v>
      </c>
      <c r="E1664">
        <v>0.6518340348767288</v>
      </c>
    </row>
    <row r="1665" spans="1:5">
      <c r="A1665" s="1">
        <v>1663</v>
      </c>
      <c r="B1665">
        <v>0.4910225868225098</v>
      </c>
      <c r="C1665">
        <v>1664</v>
      </c>
      <c r="D1665">
        <v>1084</v>
      </c>
      <c r="E1665">
        <v>0.6514423076923077</v>
      </c>
    </row>
    <row r="1666" spans="1:5">
      <c r="A1666" s="1">
        <v>1664</v>
      </c>
      <c r="B1666">
        <v>0.4910887777805328</v>
      </c>
      <c r="C1666">
        <v>1665</v>
      </c>
      <c r="D1666">
        <v>1085</v>
      </c>
      <c r="E1666">
        <v>0.6516516516516516</v>
      </c>
    </row>
    <row r="1667" spans="1:5">
      <c r="A1667" s="1">
        <v>1665</v>
      </c>
      <c r="B1667">
        <v>0.4911646544933319</v>
      </c>
      <c r="C1667">
        <v>1666</v>
      </c>
      <c r="D1667">
        <v>1086</v>
      </c>
      <c r="E1667">
        <v>0.6518607442977191</v>
      </c>
    </row>
    <row r="1668" spans="1:5">
      <c r="A1668" s="1">
        <v>1666</v>
      </c>
      <c r="B1668">
        <v>0.4912486374378204</v>
      </c>
      <c r="C1668">
        <v>1667</v>
      </c>
      <c r="D1668">
        <v>1086</v>
      </c>
      <c r="E1668">
        <v>0.6514697060587883</v>
      </c>
    </row>
    <row r="1669" spans="1:5">
      <c r="A1669" s="1">
        <v>1667</v>
      </c>
      <c r="B1669">
        <v>0.4916614592075348</v>
      </c>
      <c r="C1669">
        <v>1668</v>
      </c>
      <c r="D1669">
        <v>1086</v>
      </c>
      <c r="E1669">
        <v>0.6510791366906474</v>
      </c>
    </row>
    <row r="1670" spans="1:5">
      <c r="A1670" s="1">
        <v>1668</v>
      </c>
      <c r="B1670">
        <v>0.4919132888317108</v>
      </c>
      <c r="C1670">
        <v>1669</v>
      </c>
      <c r="D1670">
        <v>1087</v>
      </c>
      <c r="E1670">
        <v>0.6512881965248651</v>
      </c>
    </row>
    <row r="1671" spans="1:5">
      <c r="A1671" s="1">
        <v>1669</v>
      </c>
      <c r="B1671">
        <v>0.4919447302818298</v>
      </c>
      <c r="C1671">
        <v>1670</v>
      </c>
      <c r="D1671">
        <v>1087</v>
      </c>
      <c r="E1671">
        <v>0.6508982035928144</v>
      </c>
    </row>
    <row r="1672" spans="1:5">
      <c r="A1672" s="1">
        <v>1670</v>
      </c>
      <c r="B1672">
        <v>0.4920468032360077</v>
      </c>
      <c r="C1672">
        <v>1671</v>
      </c>
      <c r="D1672">
        <v>1088</v>
      </c>
      <c r="E1672">
        <v>0.6511071214841412</v>
      </c>
    </row>
    <row r="1673" spans="1:5">
      <c r="A1673" s="1">
        <v>1671</v>
      </c>
      <c r="B1673">
        <v>0.4920503497123718</v>
      </c>
      <c r="C1673">
        <v>1672</v>
      </c>
      <c r="D1673">
        <v>1088</v>
      </c>
      <c r="E1673">
        <v>0.6507177033492823</v>
      </c>
    </row>
    <row r="1674" spans="1:5">
      <c r="A1674" s="1">
        <v>1672</v>
      </c>
      <c r="B1674">
        <v>0.4920575618743896</v>
      </c>
      <c r="C1674">
        <v>1673</v>
      </c>
      <c r="D1674">
        <v>1089</v>
      </c>
      <c r="E1674">
        <v>0.6509264793783622</v>
      </c>
    </row>
    <row r="1675" spans="1:5">
      <c r="A1675" s="1">
        <v>1673</v>
      </c>
      <c r="B1675">
        <v>0.4923036992549896</v>
      </c>
      <c r="C1675">
        <v>1674</v>
      </c>
      <c r="D1675">
        <v>1090</v>
      </c>
      <c r="E1675">
        <v>0.6511350059737157</v>
      </c>
    </row>
    <row r="1676" spans="1:5">
      <c r="A1676" s="1">
        <v>1674</v>
      </c>
      <c r="B1676">
        <v>0.4923818111419678</v>
      </c>
      <c r="C1676">
        <v>1675</v>
      </c>
      <c r="D1676">
        <v>1090</v>
      </c>
      <c r="E1676">
        <v>0.6507462686567164</v>
      </c>
    </row>
    <row r="1677" spans="1:5">
      <c r="A1677" s="1">
        <v>1675</v>
      </c>
      <c r="B1677">
        <v>0.4924167096614838</v>
      </c>
      <c r="C1677">
        <v>1676</v>
      </c>
      <c r="D1677">
        <v>1091</v>
      </c>
      <c r="E1677">
        <v>0.6509546539379475</v>
      </c>
    </row>
    <row r="1678" spans="1:5">
      <c r="A1678" s="1">
        <v>1676</v>
      </c>
      <c r="B1678">
        <v>0.4924235641956329</v>
      </c>
      <c r="C1678">
        <v>1677</v>
      </c>
      <c r="D1678">
        <v>1092</v>
      </c>
      <c r="E1678">
        <v>0.6511627906976745</v>
      </c>
    </row>
    <row r="1679" spans="1:5">
      <c r="A1679" s="1">
        <v>1677</v>
      </c>
      <c r="B1679">
        <v>0.4925759434700012</v>
      </c>
      <c r="C1679">
        <v>1678</v>
      </c>
      <c r="D1679">
        <v>1093</v>
      </c>
      <c r="E1679">
        <v>0.6513706793802145</v>
      </c>
    </row>
    <row r="1680" spans="1:5">
      <c r="A1680" s="1">
        <v>1678</v>
      </c>
      <c r="B1680">
        <v>0.4925901293754578</v>
      </c>
      <c r="C1680">
        <v>1679</v>
      </c>
      <c r="D1680">
        <v>1094</v>
      </c>
      <c r="E1680">
        <v>0.6515783204288267</v>
      </c>
    </row>
    <row r="1681" spans="1:5">
      <c r="A1681" s="1">
        <v>1679</v>
      </c>
      <c r="B1681">
        <v>0.4926115870475769</v>
      </c>
      <c r="C1681">
        <v>1680</v>
      </c>
      <c r="D1681">
        <v>1095</v>
      </c>
      <c r="E1681">
        <v>0.6517857142857143</v>
      </c>
    </row>
    <row r="1682" spans="1:5">
      <c r="A1682" s="1">
        <v>1680</v>
      </c>
      <c r="B1682">
        <v>0.4926353991031647</v>
      </c>
      <c r="C1682">
        <v>1681</v>
      </c>
      <c r="D1682">
        <v>1096</v>
      </c>
      <c r="E1682">
        <v>0.6519928613920285</v>
      </c>
    </row>
    <row r="1683" spans="1:5">
      <c r="A1683" s="1">
        <v>1681</v>
      </c>
      <c r="B1683">
        <v>0.4927047491073608</v>
      </c>
      <c r="C1683">
        <v>1682</v>
      </c>
      <c r="D1683">
        <v>1097</v>
      </c>
      <c r="E1683">
        <v>0.6521997621878716</v>
      </c>
    </row>
    <row r="1684" spans="1:5">
      <c r="A1684" s="1">
        <v>1682</v>
      </c>
      <c r="B1684">
        <v>0.4927134215831757</v>
      </c>
      <c r="C1684">
        <v>1683</v>
      </c>
      <c r="D1684">
        <v>1097</v>
      </c>
      <c r="E1684">
        <v>0.6518122400475341</v>
      </c>
    </row>
    <row r="1685" spans="1:5">
      <c r="A1685" s="1">
        <v>1683</v>
      </c>
      <c r="B1685">
        <v>0.4927440583705902</v>
      </c>
      <c r="C1685">
        <v>1684</v>
      </c>
      <c r="D1685">
        <v>1097</v>
      </c>
      <c r="E1685">
        <v>0.6514251781472684</v>
      </c>
    </row>
    <row r="1686" spans="1:5">
      <c r="A1686" s="1">
        <v>1684</v>
      </c>
      <c r="B1686">
        <v>0.4927502572536469</v>
      </c>
      <c r="C1686">
        <v>1685</v>
      </c>
      <c r="D1686">
        <v>1098</v>
      </c>
      <c r="E1686">
        <v>0.6516320474777448</v>
      </c>
    </row>
    <row r="1687" spans="1:5">
      <c r="A1687" s="1">
        <v>1685</v>
      </c>
      <c r="B1687">
        <v>0.4927764236927032</v>
      </c>
      <c r="C1687">
        <v>1686</v>
      </c>
      <c r="D1687">
        <v>1099</v>
      </c>
      <c r="E1687">
        <v>0.6518386714116251</v>
      </c>
    </row>
    <row r="1688" spans="1:5">
      <c r="A1688" s="1">
        <v>1686</v>
      </c>
      <c r="B1688">
        <v>0.4927847683429718</v>
      </c>
      <c r="C1688">
        <v>1687</v>
      </c>
      <c r="D1688">
        <v>1100</v>
      </c>
      <c r="E1688">
        <v>0.6520450503852994</v>
      </c>
    </row>
    <row r="1689" spans="1:5">
      <c r="A1689" s="1">
        <v>1687</v>
      </c>
      <c r="B1689">
        <v>0.4930022656917572</v>
      </c>
      <c r="C1689">
        <v>1688</v>
      </c>
      <c r="D1689">
        <v>1100</v>
      </c>
      <c r="E1689">
        <v>0.6516587677725119</v>
      </c>
    </row>
    <row r="1690" spans="1:5">
      <c r="A1690" s="1">
        <v>1688</v>
      </c>
      <c r="B1690">
        <v>0.4930726885795593</v>
      </c>
      <c r="C1690">
        <v>1689</v>
      </c>
      <c r="D1690">
        <v>1100</v>
      </c>
      <c r="E1690">
        <v>0.6512729425695678</v>
      </c>
    </row>
    <row r="1691" spans="1:5">
      <c r="A1691" s="1">
        <v>1689</v>
      </c>
      <c r="B1691">
        <v>0.493183046579361</v>
      </c>
      <c r="C1691">
        <v>1690</v>
      </c>
      <c r="D1691">
        <v>1101</v>
      </c>
      <c r="E1691">
        <v>0.6514792899408284</v>
      </c>
    </row>
    <row r="1692" spans="1:5">
      <c r="A1692" s="1">
        <v>1690</v>
      </c>
      <c r="B1692">
        <v>0.4932507872581482</v>
      </c>
      <c r="C1692">
        <v>1691</v>
      </c>
      <c r="D1692">
        <v>1101</v>
      </c>
      <c r="E1692">
        <v>0.6510940272028386</v>
      </c>
    </row>
    <row r="1693" spans="1:5">
      <c r="A1693" s="1">
        <v>1691</v>
      </c>
      <c r="B1693">
        <v>0.4934553802013397</v>
      </c>
      <c r="C1693">
        <v>1692</v>
      </c>
      <c r="D1693">
        <v>1101</v>
      </c>
      <c r="E1693">
        <v>0.650709219858156</v>
      </c>
    </row>
    <row r="1694" spans="1:5">
      <c r="A1694" s="1">
        <v>1692</v>
      </c>
      <c r="B1694">
        <v>0.4935321807861328</v>
      </c>
      <c r="C1694">
        <v>1693</v>
      </c>
      <c r="D1694">
        <v>1101</v>
      </c>
      <c r="E1694">
        <v>0.6503248670998228</v>
      </c>
    </row>
    <row r="1695" spans="1:5">
      <c r="A1695" s="1">
        <v>1693</v>
      </c>
      <c r="B1695">
        <v>0.4935549795627594</v>
      </c>
      <c r="C1695">
        <v>1694</v>
      </c>
      <c r="D1695">
        <v>1102</v>
      </c>
      <c r="E1695">
        <v>0.6505312868949232</v>
      </c>
    </row>
    <row r="1696" spans="1:5">
      <c r="A1696" s="1">
        <v>1694</v>
      </c>
      <c r="B1696">
        <v>0.4935747087001801</v>
      </c>
      <c r="C1696">
        <v>1695</v>
      </c>
      <c r="D1696">
        <v>1102</v>
      </c>
      <c r="E1696">
        <v>0.6501474926253688</v>
      </c>
    </row>
    <row r="1697" spans="1:5">
      <c r="A1697" s="1">
        <v>1695</v>
      </c>
      <c r="B1697">
        <v>0.4936859309673309</v>
      </c>
      <c r="C1697">
        <v>1696</v>
      </c>
      <c r="D1697">
        <v>1103</v>
      </c>
      <c r="E1697">
        <v>0.6503537735849056</v>
      </c>
    </row>
    <row r="1698" spans="1:5">
      <c r="A1698" s="1">
        <v>1696</v>
      </c>
      <c r="B1698">
        <v>0.4936874508857727</v>
      </c>
      <c r="C1698">
        <v>1697</v>
      </c>
      <c r="D1698">
        <v>1103</v>
      </c>
      <c r="E1698">
        <v>0.6499705362404242</v>
      </c>
    </row>
    <row r="1699" spans="1:5">
      <c r="A1699" s="1">
        <v>1697</v>
      </c>
      <c r="B1699">
        <v>0.4937080442905426</v>
      </c>
      <c r="C1699">
        <v>1698</v>
      </c>
      <c r="D1699">
        <v>1103</v>
      </c>
      <c r="E1699">
        <v>0.649587750294464</v>
      </c>
    </row>
    <row r="1700" spans="1:5">
      <c r="A1700" s="1">
        <v>1698</v>
      </c>
      <c r="B1700">
        <v>0.4937503337860107</v>
      </c>
      <c r="C1700">
        <v>1699</v>
      </c>
      <c r="D1700">
        <v>1103</v>
      </c>
      <c r="E1700">
        <v>0.6492054149499705</v>
      </c>
    </row>
    <row r="1701" spans="1:5">
      <c r="A1701" s="1">
        <v>1699</v>
      </c>
      <c r="B1701">
        <v>0.4938187897205353</v>
      </c>
      <c r="C1701">
        <v>1700</v>
      </c>
      <c r="D1701">
        <v>1104</v>
      </c>
      <c r="E1701">
        <v>0.6494117647058824</v>
      </c>
    </row>
    <row r="1702" spans="1:5">
      <c r="A1702" s="1">
        <v>1700</v>
      </c>
      <c r="B1702">
        <v>0.4938258230686188</v>
      </c>
      <c r="C1702">
        <v>1701</v>
      </c>
      <c r="D1702">
        <v>1105</v>
      </c>
      <c r="E1702">
        <v>0.649617871840094</v>
      </c>
    </row>
    <row r="1703" spans="1:5">
      <c r="A1703" s="1">
        <v>1701</v>
      </c>
      <c r="B1703">
        <v>0.4938422441482544</v>
      </c>
      <c r="C1703">
        <v>1702</v>
      </c>
      <c r="D1703">
        <v>1105</v>
      </c>
      <c r="E1703">
        <v>0.6492361927144535</v>
      </c>
    </row>
    <row r="1704" spans="1:5">
      <c r="A1704" s="1">
        <v>1702</v>
      </c>
      <c r="B1704">
        <v>0.4938757121562958</v>
      </c>
      <c r="C1704">
        <v>1703</v>
      </c>
      <c r="D1704">
        <v>1105</v>
      </c>
      <c r="E1704">
        <v>0.648854961832061</v>
      </c>
    </row>
    <row r="1705" spans="1:5">
      <c r="A1705" s="1">
        <v>1703</v>
      </c>
      <c r="B1705">
        <v>0.4940040707588196</v>
      </c>
      <c r="C1705">
        <v>1704</v>
      </c>
      <c r="D1705">
        <v>1106</v>
      </c>
      <c r="E1705">
        <v>0.6490610328638498</v>
      </c>
    </row>
    <row r="1706" spans="1:5">
      <c r="A1706" s="1">
        <v>1704</v>
      </c>
      <c r="B1706">
        <v>0.4944028556346893</v>
      </c>
      <c r="C1706">
        <v>1705</v>
      </c>
      <c r="D1706">
        <v>1107</v>
      </c>
      <c r="E1706">
        <v>0.649266862170088</v>
      </c>
    </row>
    <row r="1707" spans="1:5">
      <c r="A1707" s="1">
        <v>1705</v>
      </c>
      <c r="B1707">
        <v>0.4944310486316681</v>
      </c>
      <c r="C1707">
        <v>1706</v>
      </c>
      <c r="D1707">
        <v>1108</v>
      </c>
      <c r="E1707">
        <v>0.64947245017585</v>
      </c>
    </row>
    <row r="1708" spans="1:5">
      <c r="A1708" s="1">
        <v>1706</v>
      </c>
      <c r="B1708">
        <v>0.4944699704647064</v>
      </c>
      <c r="C1708">
        <v>1707</v>
      </c>
      <c r="D1708">
        <v>1109</v>
      </c>
      <c r="E1708">
        <v>0.6496777973052138</v>
      </c>
    </row>
    <row r="1709" spans="1:5">
      <c r="A1709" s="1">
        <v>1707</v>
      </c>
      <c r="B1709">
        <v>0.4945293366909027</v>
      </c>
      <c r="C1709">
        <v>1708</v>
      </c>
      <c r="D1709">
        <v>1110</v>
      </c>
      <c r="E1709">
        <v>0.6498829039812647</v>
      </c>
    </row>
    <row r="1710" spans="1:5">
      <c r="A1710" s="1">
        <v>1708</v>
      </c>
      <c r="B1710">
        <v>0.4945881366729736</v>
      </c>
      <c r="C1710">
        <v>1709</v>
      </c>
      <c r="D1710">
        <v>1111</v>
      </c>
      <c r="E1710">
        <v>0.6500877706260971</v>
      </c>
    </row>
    <row r="1711" spans="1:5">
      <c r="A1711" s="1">
        <v>1709</v>
      </c>
      <c r="B1711">
        <v>0.4945983290672302</v>
      </c>
      <c r="C1711">
        <v>1710</v>
      </c>
      <c r="D1711">
        <v>1112</v>
      </c>
      <c r="E1711">
        <v>0.6502923976608187</v>
      </c>
    </row>
    <row r="1712" spans="1:5">
      <c r="A1712" s="1">
        <v>1710</v>
      </c>
      <c r="B1712">
        <v>0.4947862327098846</v>
      </c>
      <c r="C1712">
        <v>1711</v>
      </c>
      <c r="D1712">
        <v>1112</v>
      </c>
      <c r="E1712">
        <v>0.6499123319696084</v>
      </c>
    </row>
    <row r="1713" spans="1:5">
      <c r="A1713" s="1">
        <v>1711</v>
      </c>
      <c r="B1713">
        <v>0.4949307143688202</v>
      </c>
      <c r="C1713">
        <v>1712</v>
      </c>
      <c r="D1713">
        <v>1113</v>
      </c>
      <c r="E1713">
        <v>0.6501168224299065</v>
      </c>
    </row>
    <row r="1714" spans="1:5">
      <c r="A1714" s="1">
        <v>1712</v>
      </c>
      <c r="B1714">
        <v>0.4949657320976257</v>
      </c>
      <c r="C1714">
        <v>1713</v>
      </c>
      <c r="D1714">
        <v>1114</v>
      </c>
      <c r="E1714">
        <v>0.6503210741389376</v>
      </c>
    </row>
    <row r="1715" spans="1:5">
      <c r="A1715" s="1">
        <v>1713</v>
      </c>
      <c r="B1715">
        <v>0.4952390193939209</v>
      </c>
      <c r="C1715">
        <v>1714</v>
      </c>
      <c r="D1715">
        <v>1114</v>
      </c>
      <c r="E1715">
        <v>0.6499416569428238</v>
      </c>
    </row>
    <row r="1716" spans="1:5">
      <c r="A1716" s="1">
        <v>1714</v>
      </c>
      <c r="B1716">
        <v>0.4952862560749054</v>
      </c>
      <c r="C1716">
        <v>1715</v>
      </c>
      <c r="D1716">
        <v>1115</v>
      </c>
      <c r="E1716">
        <v>0.6501457725947521</v>
      </c>
    </row>
    <row r="1717" spans="1:5">
      <c r="A1717" s="1">
        <v>1715</v>
      </c>
      <c r="B1717">
        <v>0.4952864944934845</v>
      </c>
      <c r="C1717">
        <v>1716</v>
      </c>
      <c r="D1717">
        <v>1115</v>
      </c>
      <c r="E1717">
        <v>0.6497668997668997</v>
      </c>
    </row>
    <row r="1718" spans="1:5">
      <c r="A1718" s="1">
        <v>1716</v>
      </c>
      <c r="B1718">
        <v>0.4953526854515076</v>
      </c>
      <c r="C1718">
        <v>1717</v>
      </c>
      <c r="D1718">
        <v>1116</v>
      </c>
      <c r="E1718">
        <v>0.6499708794408853</v>
      </c>
    </row>
    <row r="1719" spans="1:5">
      <c r="A1719" s="1">
        <v>1717</v>
      </c>
      <c r="B1719">
        <v>0.4955855906009674</v>
      </c>
      <c r="C1719">
        <v>1718</v>
      </c>
      <c r="D1719">
        <v>1117</v>
      </c>
      <c r="E1719">
        <v>0.6501746216530849</v>
      </c>
    </row>
    <row r="1720" spans="1:5">
      <c r="A1720" s="1">
        <v>1718</v>
      </c>
      <c r="B1720">
        <v>0.4956034421920776</v>
      </c>
      <c r="C1720">
        <v>1719</v>
      </c>
      <c r="D1720">
        <v>1117</v>
      </c>
      <c r="E1720">
        <v>0.6497963932518906</v>
      </c>
    </row>
    <row r="1721" spans="1:5">
      <c r="A1721" s="1">
        <v>1719</v>
      </c>
      <c r="B1721">
        <v>0.4957266747951508</v>
      </c>
      <c r="C1721">
        <v>1720</v>
      </c>
      <c r="D1721">
        <v>1118</v>
      </c>
      <c r="E1721">
        <v>0.65</v>
      </c>
    </row>
    <row r="1722" spans="1:5">
      <c r="A1722" s="1">
        <v>1720</v>
      </c>
      <c r="B1722">
        <v>0.4957845509052277</v>
      </c>
      <c r="C1722">
        <v>1721</v>
      </c>
      <c r="D1722">
        <v>1119</v>
      </c>
      <c r="E1722">
        <v>0.6502033701336433</v>
      </c>
    </row>
    <row r="1723" spans="1:5">
      <c r="A1723" s="1">
        <v>1721</v>
      </c>
      <c r="B1723">
        <v>0.4958798885345459</v>
      </c>
      <c r="C1723">
        <v>1722</v>
      </c>
      <c r="D1723">
        <v>1120</v>
      </c>
      <c r="E1723">
        <v>0.6504065040650406</v>
      </c>
    </row>
    <row r="1724" spans="1:5">
      <c r="A1724" s="1">
        <v>1722</v>
      </c>
      <c r="B1724">
        <v>0.496348649263382</v>
      </c>
      <c r="C1724">
        <v>1723</v>
      </c>
      <c r="D1724">
        <v>1120</v>
      </c>
      <c r="E1724">
        <v>0.6500290191526408</v>
      </c>
    </row>
    <row r="1725" spans="1:5">
      <c r="A1725" s="1">
        <v>1723</v>
      </c>
      <c r="B1725">
        <v>0.4963802397251129</v>
      </c>
      <c r="C1725">
        <v>1724</v>
      </c>
      <c r="D1725">
        <v>1121</v>
      </c>
      <c r="E1725">
        <v>0.6502320185614849</v>
      </c>
    </row>
    <row r="1726" spans="1:5">
      <c r="A1726" s="1">
        <v>1724</v>
      </c>
      <c r="B1726">
        <v>0.4964737594127655</v>
      </c>
      <c r="C1726">
        <v>1725</v>
      </c>
      <c r="D1726">
        <v>1121</v>
      </c>
      <c r="E1726">
        <v>0.6498550724637682</v>
      </c>
    </row>
    <row r="1727" spans="1:5">
      <c r="A1727" s="1">
        <v>1725</v>
      </c>
      <c r="B1727">
        <v>0.496513694524765</v>
      </c>
      <c r="C1727">
        <v>1726</v>
      </c>
      <c r="D1727">
        <v>1121</v>
      </c>
      <c r="E1727">
        <v>0.6494785631517961</v>
      </c>
    </row>
    <row r="1728" spans="1:5">
      <c r="A1728" s="1">
        <v>1726</v>
      </c>
      <c r="B1728">
        <v>0.4965417981147766</v>
      </c>
      <c r="C1728">
        <v>1727</v>
      </c>
      <c r="D1728">
        <v>1122</v>
      </c>
      <c r="E1728">
        <v>0.6496815286624203</v>
      </c>
    </row>
    <row r="1729" spans="1:5">
      <c r="A1729" s="1">
        <v>1727</v>
      </c>
      <c r="B1729">
        <v>0.4966639578342438</v>
      </c>
      <c r="C1729">
        <v>1728</v>
      </c>
      <c r="D1729">
        <v>1122</v>
      </c>
      <c r="E1729">
        <v>0.6493055555555556</v>
      </c>
    </row>
    <row r="1730" spans="1:5">
      <c r="A1730" s="1">
        <v>1728</v>
      </c>
      <c r="B1730">
        <v>0.4968477487564087</v>
      </c>
      <c r="C1730">
        <v>1729</v>
      </c>
      <c r="D1730">
        <v>1123</v>
      </c>
      <c r="E1730">
        <v>0.6495083863504916</v>
      </c>
    </row>
    <row r="1731" spans="1:5">
      <c r="A1731" s="1">
        <v>1729</v>
      </c>
      <c r="B1731">
        <v>0.4970337450504303</v>
      </c>
      <c r="C1731">
        <v>1730</v>
      </c>
      <c r="D1731">
        <v>1124</v>
      </c>
      <c r="E1731">
        <v>0.6497109826589595</v>
      </c>
    </row>
    <row r="1732" spans="1:5">
      <c r="A1732" s="1">
        <v>1730</v>
      </c>
      <c r="B1732">
        <v>0.4972838163375854</v>
      </c>
      <c r="C1732">
        <v>1731</v>
      </c>
      <c r="D1732">
        <v>1125</v>
      </c>
      <c r="E1732">
        <v>0.6499133448873483</v>
      </c>
    </row>
    <row r="1733" spans="1:5">
      <c r="A1733" s="1">
        <v>1731</v>
      </c>
      <c r="B1733">
        <v>0.4973031580448151</v>
      </c>
      <c r="C1733">
        <v>1732</v>
      </c>
      <c r="D1733">
        <v>1126</v>
      </c>
      <c r="E1733">
        <v>0.6501154734411085</v>
      </c>
    </row>
    <row r="1734" spans="1:5">
      <c r="A1734" s="1">
        <v>1732</v>
      </c>
      <c r="B1734">
        <v>0.4973039627075195</v>
      </c>
      <c r="C1734">
        <v>1733</v>
      </c>
      <c r="D1734">
        <v>1127</v>
      </c>
      <c r="E1734">
        <v>0.6503173687247548</v>
      </c>
    </row>
    <row r="1735" spans="1:5">
      <c r="A1735" s="1">
        <v>1733</v>
      </c>
      <c r="B1735">
        <v>0.4974662959575653</v>
      </c>
      <c r="C1735">
        <v>1734</v>
      </c>
      <c r="D1735">
        <v>1127</v>
      </c>
      <c r="E1735">
        <v>0.6499423298731257</v>
      </c>
    </row>
    <row r="1736" spans="1:5">
      <c r="A1736" s="1">
        <v>1734</v>
      </c>
      <c r="B1736">
        <v>0.4975284337997437</v>
      </c>
      <c r="C1736">
        <v>1735</v>
      </c>
      <c r="D1736">
        <v>1128</v>
      </c>
      <c r="E1736">
        <v>0.6501440922190201</v>
      </c>
    </row>
    <row r="1737" spans="1:5">
      <c r="A1737" s="1">
        <v>1735</v>
      </c>
      <c r="B1737">
        <v>0.4976904988288879</v>
      </c>
      <c r="C1737">
        <v>1736</v>
      </c>
      <c r="D1737">
        <v>1128</v>
      </c>
      <c r="E1737">
        <v>0.6497695852534562</v>
      </c>
    </row>
    <row r="1738" spans="1:5">
      <c r="A1738" s="1">
        <v>1736</v>
      </c>
      <c r="B1738">
        <v>0.4977980256080627</v>
      </c>
      <c r="C1738">
        <v>1737</v>
      </c>
      <c r="D1738">
        <v>1128</v>
      </c>
      <c r="E1738">
        <v>0.6493955094991365</v>
      </c>
    </row>
    <row r="1739" spans="1:5">
      <c r="A1739" s="1">
        <v>1737</v>
      </c>
      <c r="B1739">
        <v>0.4978092312812805</v>
      </c>
      <c r="C1739">
        <v>1738</v>
      </c>
      <c r="D1739">
        <v>1128</v>
      </c>
      <c r="E1739">
        <v>0.6490218642117376</v>
      </c>
    </row>
    <row r="1740" spans="1:5">
      <c r="A1740" s="1">
        <v>1738</v>
      </c>
      <c r="B1740">
        <v>0.4979301989078522</v>
      </c>
      <c r="C1740">
        <v>1739</v>
      </c>
      <c r="D1740">
        <v>1128</v>
      </c>
      <c r="E1740">
        <v>0.6486486486486487</v>
      </c>
    </row>
    <row r="1741" spans="1:5">
      <c r="A1741" s="1">
        <v>1739</v>
      </c>
      <c r="B1741">
        <v>0.4980323910713196</v>
      </c>
      <c r="C1741">
        <v>1740</v>
      </c>
      <c r="D1741">
        <v>1129</v>
      </c>
      <c r="E1741">
        <v>0.6488505747126436</v>
      </c>
    </row>
    <row r="1742" spans="1:5">
      <c r="A1742" s="1">
        <v>1740</v>
      </c>
      <c r="B1742">
        <v>0.4980452358722687</v>
      </c>
      <c r="C1742">
        <v>1741</v>
      </c>
      <c r="D1742">
        <v>1130</v>
      </c>
      <c r="E1742">
        <v>0.6490522688110282</v>
      </c>
    </row>
    <row r="1743" spans="1:5">
      <c r="A1743" s="1">
        <v>1741</v>
      </c>
      <c r="B1743">
        <v>0.4984412789344788</v>
      </c>
      <c r="C1743">
        <v>1742</v>
      </c>
      <c r="D1743">
        <v>1130</v>
      </c>
      <c r="E1743">
        <v>0.6486796785304249</v>
      </c>
    </row>
    <row r="1744" spans="1:5">
      <c r="A1744" s="1">
        <v>1742</v>
      </c>
      <c r="B1744">
        <v>0.498511791229248</v>
      </c>
      <c r="C1744">
        <v>1743</v>
      </c>
      <c r="D1744">
        <v>1131</v>
      </c>
      <c r="E1744">
        <v>0.648881239242685</v>
      </c>
    </row>
    <row r="1745" spans="1:5">
      <c r="A1745" s="1">
        <v>1743</v>
      </c>
      <c r="B1745">
        <v>0.4985886216163635</v>
      </c>
      <c r="C1745">
        <v>1744</v>
      </c>
      <c r="D1745">
        <v>1132</v>
      </c>
      <c r="E1745">
        <v>0.6490825688073395</v>
      </c>
    </row>
    <row r="1746" spans="1:5">
      <c r="A1746" s="1">
        <v>1744</v>
      </c>
      <c r="B1746">
        <v>0.4986001551151276</v>
      </c>
      <c r="C1746">
        <v>1745</v>
      </c>
      <c r="D1746">
        <v>1132</v>
      </c>
      <c r="E1746">
        <v>0.6487106017191977</v>
      </c>
    </row>
    <row r="1747" spans="1:5">
      <c r="A1747" s="1">
        <v>1745</v>
      </c>
      <c r="B1747">
        <v>0.4989159405231476</v>
      </c>
      <c r="C1747">
        <v>1746</v>
      </c>
      <c r="D1747">
        <v>1132</v>
      </c>
      <c r="E1747">
        <v>0.6483390607101948</v>
      </c>
    </row>
    <row r="1748" spans="1:5">
      <c r="A1748" s="1">
        <v>1746</v>
      </c>
      <c r="B1748">
        <v>0.4992143213748932</v>
      </c>
      <c r="C1748">
        <v>1747</v>
      </c>
      <c r="D1748">
        <v>1132</v>
      </c>
      <c r="E1748">
        <v>0.6479679450486548</v>
      </c>
    </row>
    <row r="1749" spans="1:5">
      <c r="A1749" s="1">
        <v>1747</v>
      </c>
      <c r="B1749">
        <v>0.4992290735244751</v>
      </c>
      <c r="C1749">
        <v>1748</v>
      </c>
      <c r="D1749">
        <v>1133</v>
      </c>
      <c r="E1749">
        <v>0.6481693363844394</v>
      </c>
    </row>
    <row r="1750" spans="1:5">
      <c r="A1750" s="1">
        <v>1748</v>
      </c>
      <c r="B1750">
        <v>0.499248594045639</v>
      </c>
      <c r="C1750">
        <v>1749</v>
      </c>
      <c r="D1750">
        <v>1133</v>
      </c>
      <c r="E1750">
        <v>0.6477987421383647</v>
      </c>
    </row>
    <row r="1751" spans="1:5">
      <c r="A1751" s="1">
        <v>1749</v>
      </c>
      <c r="B1751">
        <v>0.4993424713611603</v>
      </c>
      <c r="C1751">
        <v>1750</v>
      </c>
      <c r="D1751">
        <v>1134</v>
      </c>
      <c r="E1751">
        <v>0.648</v>
      </c>
    </row>
    <row r="1752" spans="1:5">
      <c r="A1752" s="1">
        <v>1750</v>
      </c>
      <c r="B1752">
        <v>0.4996685683727264</v>
      </c>
      <c r="C1752">
        <v>1751</v>
      </c>
      <c r="D1752">
        <v>1135</v>
      </c>
      <c r="E1752">
        <v>0.6482010279840091</v>
      </c>
    </row>
    <row r="1753" spans="1:5">
      <c r="A1753" s="1">
        <v>1751</v>
      </c>
      <c r="B1753">
        <v>0.499678373336792</v>
      </c>
      <c r="C1753">
        <v>1752</v>
      </c>
      <c r="D1753">
        <v>1136</v>
      </c>
      <c r="E1753">
        <v>0.6484018264840182</v>
      </c>
    </row>
    <row r="1754" spans="1:5">
      <c r="A1754" s="1">
        <v>1752</v>
      </c>
      <c r="B1754">
        <v>0.4997477531433105</v>
      </c>
      <c r="C1754">
        <v>1753</v>
      </c>
      <c r="D1754">
        <v>1137</v>
      </c>
      <c r="E1754">
        <v>0.6486023958927553</v>
      </c>
    </row>
    <row r="1755" spans="1:5">
      <c r="A1755" s="1">
        <v>1753</v>
      </c>
      <c r="B1755">
        <v>0.5000314116477966</v>
      </c>
      <c r="C1755">
        <v>1754</v>
      </c>
      <c r="D1755">
        <v>1137</v>
      </c>
      <c r="E1755">
        <v>0.6482326111744584</v>
      </c>
    </row>
    <row r="1756" spans="1:5">
      <c r="A1756" s="1">
        <v>1754</v>
      </c>
      <c r="B1756">
        <v>0.5002733469009399</v>
      </c>
      <c r="C1756">
        <v>1755</v>
      </c>
      <c r="D1756">
        <v>1138</v>
      </c>
      <c r="E1756">
        <v>0.6484330484330484</v>
      </c>
    </row>
    <row r="1757" spans="1:5">
      <c r="A1757" s="1">
        <v>1755</v>
      </c>
      <c r="B1757">
        <v>0.5004667639732361</v>
      </c>
      <c r="C1757">
        <v>1756</v>
      </c>
      <c r="D1757">
        <v>1138</v>
      </c>
      <c r="E1757">
        <v>0.6480637813211845</v>
      </c>
    </row>
    <row r="1758" spans="1:5">
      <c r="A1758" s="1">
        <v>1756</v>
      </c>
      <c r="B1758">
        <v>0.5005730390548706</v>
      </c>
      <c r="C1758">
        <v>1757</v>
      </c>
      <c r="D1758">
        <v>1138</v>
      </c>
      <c r="E1758">
        <v>0.6476949345475241</v>
      </c>
    </row>
    <row r="1759" spans="1:5">
      <c r="A1759" s="1">
        <v>1757</v>
      </c>
      <c r="B1759">
        <v>0.5006799101829529</v>
      </c>
      <c r="C1759">
        <v>1758</v>
      </c>
      <c r="D1759">
        <v>1138</v>
      </c>
      <c r="E1759">
        <v>0.6473265073947668</v>
      </c>
    </row>
    <row r="1760" spans="1:5">
      <c r="A1760" s="1">
        <v>1758</v>
      </c>
      <c r="B1760">
        <v>0.5008975863456726</v>
      </c>
      <c r="C1760">
        <v>1759</v>
      </c>
      <c r="D1760">
        <v>1139</v>
      </c>
      <c r="E1760">
        <v>0.6475270039795338</v>
      </c>
    </row>
    <row r="1761" spans="1:5">
      <c r="A1761" s="1">
        <v>1759</v>
      </c>
      <c r="B1761">
        <v>0.5009394288063049</v>
      </c>
      <c r="C1761">
        <v>1760</v>
      </c>
      <c r="D1761">
        <v>1140</v>
      </c>
      <c r="E1761">
        <v>0.6477272727272727</v>
      </c>
    </row>
    <row r="1762" spans="1:5">
      <c r="A1762" s="1">
        <v>1760</v>
      </c>
      <c r="B1762">
        <v>0.501026451587677</v>
      </c>
      <c r="C1762">
        <v>1761</v>
      </c>
      <c r="D1762">
        <v>1141</v>
      </c>
      <c r="E1762">
        <v>0.6479273140261215</v>
      </c>
    </row>
    <row r="1763" spans="1:5">
      <c r="A1763" s="1">
        <v>1761</v>
      </c>
      <c r="B1763">
        <v>0.501051664352417</v>
      </c>
      <c r="C1763">
        <v>1762</v>
      </c>
      <c r="D1763">
        <v>1141</v>
      </c>
      <c r="E1763">
        <v>0.6475595913734393</v>
      </c>
    </row>
    <row r="1764" spans="1:5">
      <c r="A1764" s="1">
        <v>1762</v>
      </c>
      <c r="B1764">
        <v>0.5010534524917603</v>
      </c>
      <c r="C1764">
        <v>1763</v>
      </c>
      <c r="D1764">
        <v>1142</v>
      </c>
      <c r="E1764">
        <v>0.6477595008508225</v>
      </c>
    </row>
    <row r="1765" spans="1:5">
      <c r="A1765" s="1">
        <v>1763</v>
      </c>
      <c r="B1765">
        <v>0.5011045336723328</v>
      </c>
      <c r="C1765">
        <v>1764</v>
      </c>
      <c r="D1765">
        <v>1143</v>
      </c>
      <c r="E1765">
        <v>0.6479591836734694</v>
      </c>
    </row>
    <row r="1766" spans="1:5">
      <c r="A1766" s="1">
        <v>1764</v>
      </c>
      <c r="B1766">
        <v>0.5012359619140625</v>
      </c>
      <c r="C1766">
        <v>1765</v>
      </c>
      <c r="D1766">
        <v>1144</v>
      </c>
      <c r="E1766">
        <v>0.6481586402266289</v>
      </c>
    </row>
    <row r="1767" spans="1:5">
      <c r="A1767" s="1">
        <v>1765</v>
      </c>
      <c r="B1767">
        <v>0.501304030418396</v>
      </c>
      <c r="C1767">
        <v>1766</v>
      </c>
      <c r="D1767">
        <v>1145</v>
      </c>
      <c r="E1767">
        <v>0.6483578708946772</v>
      </c>
    </row>
    <row r="1768" spans="1:5">
      <c r="A1768" s="1">
        <v>1766</v>
      </c>
      <c r="B1768">
        <v>0.5014151930809021</v>
      </c>
      <c r="C1768">
        <v>1767</v>
      </c>
      <c r="D1768">
        <v>1145</v>
      </c>
      <c r="E1768">
        <v>0.6479909451046972</v>
      </c>
    </row>
    <row r="1769" spans="1:5">
      <c r="A1769" s="1">
        <v>1767</v>
      </c>
      <c r="B1769">
        <v>0.5015141367912292</v>
      </c>
      <c r="C1769">
        <v>1768</v>
      </c>
      <c r="D1769">
        <v>1146</v>
      </c>
      <c r="E1769">
        <v>0.6481900452488688</v>
      </c>
    </row>
    <row r="1770" spans="1:5">
      <c r="A1770" s="1">
        <v>1768</v>
      </c>
      <c r="B1770">
        <v>0.5015730261802673</v>
      </c>
      <c r="C1770">
        <v>1769</v>
      </c>
      <c r="D1770">
        <v>1147</v>
      </c>
      <c r="E1770">
        <v>0.6483889202939513</v>
      </c>
    </row>
    <row r="1771" spans="1:5">
      <c r="A1771" s="1">
        <v>1769</v>
      </c>
      <c r="B1771">
        <v>0.5015875697135925</v>
      </c>
      <c r="C1771">
        <v>1770</v>
      </c>
      <c r="D1771">
        <v>1148</v>
      </c>
      <c r="E1771">
        <v>0.6485875706214689</v>
      </c>
    </row>
    <row r="1772" spans="1:5">
      <c r="A1772" s="1">
        <v>1770</v>
      </c>
      <c r="B1772">
        <v>0.501831591129303</v>
      </c>
      <c r="C1772">
        <v>1771</v>
      </c>
      <c r="D1772">
        <v>1149</v>
      </c>
      <c r="E1772">
        <v>0.6487859966120836</v>
      </c>
    </row>
    <row r="1773" spans="1:5">
      <c r="A1773" s="1">
        <v>1771</v>
      </c>
      <c r="B1773">
        <v>0.50203537940979</v>
      </c>
      <c r="C1773">
        <v>1772</v>
      </c>
      <c r="D1773">
        <v>1149</v>
      </c>
      <c r="E1773">
        <v>0.6484198645598194</v>
      </c>
    </row>
    <row r="1774" spans="1:5">
      <c r="A1774" s="1">
        <v>1772</v>
      </c>
      <c r="B1774">
        <v>0.5020788311958313</v>
      </c>
      <c r="C1774">
        <v>1773</v>
      </c>
      <c r="D1774">
        <v>1149</v>
      </c>
      <c r="E1774">
        <v>0.6480541455160744</v>
      </c>
    </row>
    <row r="1775" spans="1:5">
      <c r="A1775" s="1">
        <v>1773</v>
      </c>
      <c r="B1775">
        <v>0.5021078586578369</v>
      </c>
      <c r="C1775">
        <v>1774</v>
      </c>
      <c r="D1775">
        <v>1149</v>
      </c>
      <c r="E1775">
        <v>0.6476888387824127</v>
      </c>
    </row>
    <row r="1776" spans="1:5">
      <c r="A1776" s="1">
        <v>1774</v>
      </c>
      <c r="B1776">
        <v>0.5023539066314697</v>
      </c>
      <c r="C1776">
        <v>1775</v>
      </c>
      <c r="D1776">
        <v>1149</v>
      </c>
      <c r="E1776">
        <v>0.6473239436619719</v>
      </c>
    </row>
    <row r="1777" spans="1:5">
      <c r="A1777" s="1">
        <v>1775</v>
      </c>
      <c r="B1777">
        <v>0.5027041435241699</v>
      </c>
      <c r="C1777">
        <v>1776</v>
      </c>
      <c r="D1777">
        <v>1150</v>
      </c>
      <c r="E1777">
        <v>0.6475225225225225</v>
      </c>
    </row>
    <row r="1778" spans="1:5">
      <c r="A1778" s="1">
        <v>1776</v>
      </c>
      <c r="B1778">
        <v>0.5030045509338379</v>
      </c>
      <c r="C1778">
        <v>1777</v>
      </c>
      <c r="D1778">
        <v>1150</v>
      </c>
      <c r="E1778">
        <v>0.6471581316826112</v>
      </c>
    </row>
    <row r="1779" spans="1:5">
      <c r="A1779" s="1">
        <v>1777</v>
      </c>
      <c r="B1779">
        <v>0.5030385851860046</v>
      </c>
      <c r="C1779">
        <v>1778</v>
      </c>
      <c r="D1779">
        <v>1151</v>
      </c>
      <c r="E1779">
        <v>0.6473565804274466</v>
      </c>
    </row>
    <row r="1780" spans="1:5">
      <c r="A1780" s="1">
        <v>1778</v>
      </c>
      <c r="B1780">
        <v>0.5035551190376282</v>
      </c>
      <c r="C1780">
        <v>1779</v>
      </c>
      <c r="D1780">
        <v>1151</v>
      </c>
      <c r="E1780">
        <v>0.6469926925238898</v>
      </c>
    </row>
    <row r="1781" spans="1:5">
      <c r="A1781" s="1">
        <v>1779</v>
      </c>
      <c r="B1781">
        <v>0.5035610198974609</v>
      </c>
      <c r="C1781">
        <v>1780</v>
      </c>
      <c r="D1781">
        <v>1152</v>
      </c>
      <c r="E1781">
        <v>0.647191011235955</v>
      </c>
    </row>
    <row r="1782" spans="1:5">
      <c r="A1782" s="1">
        <v>1780</v>
      </c>
      <c r="B1782">
        <v>0.5035805106163025</v>
      </c>
      <c r="C1782">
        <v>1781</v>
      </c>
      <c r="D1782">
        <v>1153</v>
      </c>
      <c r="E1782">
        <v>0.6473891072431218</v>
      </c>
    </row>
    <row r="1783" spans="1:5">
      <c r="A1783" s="1">
        <v>1781</v>
      </c>
      <c r="B1783">
        <v>0.5037158727645874</v>
      </c>
      <c r="C1783">
        <v>1782</v>
      </c>
      <c r="D1783">
        <v>1154</v>
      </c>
      <c r="E1783">
        <v>0.6475869809203143</v>
      </c>
    </row>
    <row r="1784" spans="1:5">
      <c r="A1784" s="1">
        <v>1782</v>
      </c>
      <c r="B1784">
        <v>0.5038679838180542</v>
      </c>
      <c r="C1784">
        <v>1783</v>
      </c>
      <c r="D1784">
        <v>1155</v>
      </c>
      <c r="E1784">
        <v>0.6477846326416152</v>
      </c>
    </row>
    <row r="1785" spans="1:5">
      <c r="A1785" s="1">
        <v>1783</v>
      </c>
      <c r="B1785">
        <v>0.503877580165863</v>
      </c>
      <c r="C1785">
        <v>1784</v>
      </c>
      <c r="D1785">
        <v>1155</v>
      </c>
      <c r="E1785">
        <v>0.6474215246636771</v>
      </c>
    </row>
    <row r="1786" spans="1:5">
      <c r="A1786" s="1">
        <v>1784</v>
      </c>
      <c r="B1786">
        <v>0.503878653049469</v>
      </c>
      <c r="C1786">
        <v>1785</v>
      </c>
      <c r="D1786">
        <v>1156</v>
      </c>
      <c r="E1786">
        <v>0.6476190476190476</v>
      </c>
    </row>
    <row r="1787" spans="1:5">
      <c r="A1787" s="1">
        <v>1785</v>
      </c>
      <c r="B1787">
        <v>0.5039443969726562</v>
      </c>
      <c r="C1787">
        <v>1786</v>
      </c>
      <c r="D1787">
        <v>1157</v>
      </c>
      <c r="E1787">
        <v>0.6478163493840985</v>
      </c>
    </row>
    <row r="1788" spans="1:5">
      <c r="A1788" s="1">
        <v>1786</v>
      </c>
      <c r="B1788">
        <v>0.5042919516563416</v>
      </c>
      <c r="C1788">
        <v>1787</v>
      </c>
      <c r="D1788">
        <v>1158</v>
      </c>
      <c r="E1788">
        <v>0.6480134303301622</v>
      </c>
    </row>
    <row r="1789" spans="1:5">
      <c r="A1789" s="1">
        <v>1787</v>
      </c>
      <c r="B1789">
        <v>0.5043404698371887</v>
      </c>
      <c r="C1789">
        <v>1788</v>
      </c>
      <c r="D1789">
        <v>1158</v>
      </c>
      <c r="E1789">
        <v>0.6476510067114094</v>
      </c>
    </row>
    <row r="1790" spans="1:5">
      <c r="A1790" s="1">
        <v>1788</v>
      </c>
      <c r="B1790">
        <v>0.5044369101524353</v>
      </c>
      <c r="C1790">
        <v>1789</v>
      </c>
      <c r="D1790">
        <v>1158</v>
      </c>
      <c r="E1790">
        <v>0.6472889882615986</v>
      </c>
    </row>
    <row r="1791" spans="1:5">
      <c r="A1791" s="1">
        <v>1789</v>
      </c>
      <c r="B1791">
        <v>0.5044543743133545</v>
      </c>
      <c r="C1791">
        <v>1790</v>
      </c>
      <c r="D1791">
        <v>1158</v>
      </c>
      <c r="E1791">
        <v>0.646927374301676</v>
      </c>
    </row>
    <row r="1792" spans="1:5">
      <c r="A1792" s="1">
        <v>1790</v>
      </c>
      <c r="B1792">
        <v>0.5045546293258667</v>
      </c>
      <c r="C1792">
        <v>1791</v>
      </c>
      <c r="D1792">
        <v>1159</v>
      </c>
      <c r="E1792">
        <v>0.6471245114461195</v>
      </c>
    </row>
    <row r="1793" spans="1:5">
      <c r="A1793" s="1">
        <v>1791</v>
      </c>
      <c r="B1793">
        <v>0.5045650005340576</v>
      </c>
      <c r="C1793">
        <v>1792</v>
      </c>
      <c r="D1793">
        <v>1159</v>
      </c>
      <c r="E1793">
        <v>0.6467633928571429</v>
      </c>
    </row>
    <row r="1794" spans="1:5">
      <c r="A1794" s="1">
        <v>1792</v>
      </c>
      <c r="B1794">
        <v>0.504827618598938</v>
      </c>
      <c r="C1794">
        <v>1793</v>
      </c>
      <c r="D1794">
        <v>1160</v>
      </c>
      <c r="E1794">
        <v>0.6469604015616286</v>
      </c>
    </row>
    <row r="1795" spans="1:5">
      <c r="A1795" s="1">
        <v>1793</v>
      </c>
      <c r="B1795">
        <v>0.5052083730697632</v>
      </c>
      <c r="C1795">
        <v>1794</v>
      </c>
      <c r="D1795">
        <v>1161</v>
      </c>
      <c r="E1795">
        <v>0.6471571906354515</v>
      </c>
    </row>
    <row r="1796" spans="1:5">
      <c r="A1796" s="1">
        <v>1794</v>
      </c>
      <c r="B1796">
        <v>0.505341112613678</v>
      </c>
      <c r="C1796">
        <v>1795</v>
      </c>
      <c r="D1796">
        <v>1161</v>
      </c>
      <c r="E1796">
        <v>0.6467966573816156</v>
      </c>
    </row>
    <row r="1797" spans="1:5">
      <c r="A1797" s="1">
        <v>1795</v>
      </c>
      <c r="B1797">
        <v>0.505698025226593</v>
      </c>
      <c r="C1797">
        <v>1796</v>
      </c>
      <c r="D1797">
        <v>1161</v>
      </c>
      <c r="E1797">
        <v>0.6464365256124721</v>
      </c>
    </row>
    <row r="1798" spans="1:5">
      <c r="A1798" s="1">
        <v>1796</v>
      </c>
      <c r="B1798">
        <v>0.5057787895202637</v>
      </c>
      <c r="C1798">
        <v>1797</v>
      </c>
      <c r="D1798">
        <v>1162</v>
      </c>
      <c r="E1798">
        <v>0.6466332776850306</v>
      </c>
    </row>
    <row r="1799" spans="1:5">
      <c r="A1799" s="1">
        <v>1797</v>
      </c>
      <c r="B1799">
        <v>0.5057922005653381</v>
      </c>
      <c r="C1799">
        <v>1798</v>
      </c>
      <c r="D1799">
        <v>1162</v>
      </c>
      <c r="E1799">
        <v>0.646273637374861</v>
      </c>
    </row>
    <row r="1800" spans="1:5">
      <c r="A1800" s="1">
        <v>1798</v>
      </c>
      <c r="B1800">
        <v>0.5058097839355469</v>
      </c>
      <c r="C1800">
        <v>1799</v>
      </c>
      <c r="D1800">
        <v>1162</v>
      </c>
      <c r="E1800">
        <v>0.6459143968871596</v>
      </c>
    </row>
    <row r="1801" spans="1:5">
      <c r="A1801" s="1">
        <v>1799</v>
      </c>
      <c r="B1801">
        <v>0.5061843395233154</v>
      </c>
      <c r="C1801">
        <v>1800</v>
      </c>
      <c r="D1801">
        <v>1163</v>
      </c>
      <c r="E1801">
        <v>0.6461111111111111</v>
      </c>
    </row>
    <row r="1802" spans="1:5">
      <c r="A1802" s="1">
        <v>1800</v>
      </c>
      <c r="B1802">
        <v>0.5062495470046997</v>
      </c>
      <c r="C1802">
        <v>1801</v>
      </c>
      <c r="D1802">
        <v>1164</v>
      </c>
      <c r="E1802">
        <v>0.6463076068850638</v>
      </c>
    </row>
    <row r="1803" spans="1:5">
      <c r="A1803" s="1">
        <v>1801</v>
      </c>
      <c r="B1803">
        <v>0.5065236687660217</v>
      </c>
      <c r="C1803">
        <v>1802</v>
      </c>
      <c r="D1803">
        <v>1165</v>
      </c>
      <c r="E1803">
        <v>0.646503884572697</v>
      </c>
    </row>
    <row r="1804" spans="1:5">
      <c r="A1804" s="1">
        <v>1802</v>
      </c>
      <c r="B1804">
        <v>0.5065435767173767</v>
      </c>
      <c r="C1804">
        <v>1803</v>
      </c>
      <c r="D1804">
        <v>1165</v>
      </c>
      <c r="E1804">
        <v>0.6461453133666112</v>
      </c>
    </row>
    <row r="1805" spans="1:5">
      <c r="A1805" s="1">
        <v>1803</v>
      </c>
      <c r="B1805">
        <v>0.5067609548568726</v>
      </c>
      <c r="C1805">
        <v>1804</v>
      </c>
      <c r="D1805">
        <v>1165</v>
      </c>
      <c r="E1805">
        <v>0.6457871396895787</v>
      </c>
    </row>
    <row r="1806" spans="1:5">
      <c r="A1806" s="1">
        <v>1804</v>
      </c>
      <c r="B1806">
        <v>0.5067729353904724</v>
      </c>
      <c r="C1806">
        <v>1805</v>
      </c>
      <c r="D1806">
        <v>1165</v>
      </c>
      <c r="E1806">
        <v>0.6454293628808865</v>
      </c>
    </row>
    <row r="1807" spans="1:5">
      <c r="A1807" s="1">
        <v>1805</v>
      </c>
      <c r="B1807">
        <v>0.5068004727363586</v>
      </c>
      <c r="C1807">
        <v>1806</v>
      </c>
      <c r="D1807">
        <v>1165</v>
      </c>
      <c r="E1807">
        <v>0.6450719822812846</v>
      </c>
    </row>
    <row r="1808" spans="1:5">
      <c r="A1808" s="1">
        <v>1806</v>
      </c>
      <c r="B1808">
        <v>0.5069194436073303</v>
      </c>
      <c r="C1808">
        <v>1807</v>
      </c>
      <c r="D1808">
        <v>1166</v>
      </c>
      <c r="E1808">
        <v>0.6452684006640841</v>
      </c>
    </row>
    <row r="1809" spans="1:5">
      <c r="A1809" s="1">
        <v>1807</v>
      </c>
      <c r="B1809">
        <v>0.5071520805358887</v>
      </c>
      <c r="C1809">
        <v>1808</v>
      </c>
      <c r="D1809">
        <v>1166</v>
      </c>
      <c r="E1809">
        <v>0.6449115044247787</v>
      </c>
    </row>
    <row r="1810" spans="1:5">
      <c r="A1810" s="1">
        <v>1808</v>
      </c>
      <c r="B1810">
        <v>0.5074608325958252</v>
      </c>
      <c r="C1810">
        <v>1809</v>
      </c>
      <c r="D1810">
        <v>1167</v>
      </c>
      <c r="E1810">
        <v>0.6451077943615257</v>
      </c>
    </row>
    <row r="1811" spans="1:5">
      <c r="A1811" s="1">
        <v>1809</v>
      </c>
      <c r="B1811">
        <v>0.5075070261955261</v>
      </c>
      <c r="C1811">
        <v>1810</v>
      </c>
      <c r="D1811">
        <v>1168</v>
      </c>
      <c r="E1811">
        <v>0.6453038674033149</v>
      </c>
    </row>
    <row r="1812" spans="1:5">
      <c r="A1812" s="1">
        <v>1810</v>
      </c>
      <c r="B1812">
        <v>0.5075584650039673</v>
      </c>
      <c r="C1812">
        <v>1811</v>
      </c>
      <c r="D1812">
        <v>1169</v>
      </c>
      <c r="E1812">
        <v>0.6454997239094423</v>
      </c>
    </row>
    <row r="1813" spans="1:5">
      <c r="A1813" s="1">
        <v>1811</v>
      </c>
      <c r="B1813">
        <v>0.5075640082359314</v>
      </c>
      <c r="C1813">
        <v>1812</v>
      </c>
      <c r="D1813">
        <v>1169</v>
      </c>
      <c r="E1813">
        <v>0.6451434878587197</v>
      </c>
    </row>
    <row r="1814" spans="1:5">
      <c r="A1814" s="1">
        <v>1812</v>
      </c>
      <c r="B1814">
        <v>0.5076174139976501</v>
      </c>
      <c r="C1814">
        <v>1813</v>
      </c>
      <c r="D1814">
        <v>1170</v>
      </c>
      <c r="E1814">
        <v>0.6453392167677882</v>
      </c>
    </row>
    <row r="1815" spans="1:5">
      <c r="A1815" s="1">
        <v>1813</v>
      </c>
      <c r="B1815">
        <v>0.507663369178772</v>
      </c>
      <c r="C1815">
        <v>1814</v>
      </c>
      <c r="D1815">
        <v>1171</v>
      </c>
      <c r="E1815">
        <v>0.6455347298787211</v>
      </c>
    </row>
    <row r="1816" spans="1:5">
      <c r="A1816" s="1">
        <v>1814</v>
      </c>
      <c r="B1816">
        <v>0.5076857209205627</v>
      </c>
      <c r="C1816">
        <v>1815</v>
      </c>
      <c r="D1816">
        <v>1172</v>
      </c>
      <c r="E1816">
        <v>0.6457300275482094</v>
      </c>
    </row>
    <row r="1817" spans="1:5">
      <c r="A1817" s="1">
        <v>1815</v>
      </c>
      <c r="B1817">
        <v>0.5079086422920227</v>
      </c>
      <c r="C1817">
        <v>1816</v>
      </c>
      <c r="D1817">
        <v>1173</v>
      </c>
      <c r="E1817">
        <v>0.6459251101321586</v>
      </c>
    </row>
    <row r="1818" spans="1:5">
      <c r="A1818" s="1">
        <v>1816</v>
      </c>
      <c r="B1818">
        <v>0.5079456567764282</v>
      </c>
      <c r="C1818">
        <v>1817</v>
      </c>
      <c r="D1818">
        <v>1174</v>
      </c>
      <c r="E1818">
        <v>0.6461199779856907</v>
      </c>
    </row>
    <row r="1819" spans="1:5">
      <c r="A1819" s="1">
        <v>1817</v>
      </c>
      <c r="B1819">
        <v>0.5080358386039734</v>
      </c>
      <c r="C1819">
        <v>1818</v>
      </c>
      <c r="D1819">
        <v>1175</v>
      </c>
      <c r="E1819">
        <v>0.6463146314631463</v>
      </c>
    </row>
    <row r="1820" spans="1:5">
      <c r="A1820" s="1">
        <v>1818</v>
      </c>
      <c r="B1820">
        <v>0.508172869682312</v>
      </c>
      <c r="C1820">
        <v>1819</v>
      </c>
      <c r="D1820">
        <v>1176</v>
      </c>
      <c r="E1820">
        <v>0.6465090709180868</v>
      </c>
    </row>
    <row r="1821" spans="1:5">
      <c r="A1821" s="1">
        <v>1819</v>
      </c>
      <c r="B1821">
        <v>0.5082046389579773</v>
      </c>
      <c r="C1821">
        <v>1820</v>
      </c>
      <c r="D1821">
        <v>1177</v>
      </c>
      <c r="E1821">
        <v>0.6467032967032967</v>
      </c>
    </row>
    <row r="1822" spans="1:5">
      <c r="A1822" s="1">
        <v>1820</v>
      </c>
      <c r="B1822">
        <v>0.5082968473434448</v>
      </c>
      <c r="C1822">
        <v>1821</v>
      </c>
      <c r="D1822">
        <v>1178</v>
      </c>
      <c r="E1822">
        <v>0.6468973091707853</v>
      </c>
    </row>
    <row r="1823" spans="1:5">
      <c r="A1823" s="1">
        <v>1821</v>
      </c>
      <c r="B1823">
        <v>0.5084892511367798</v>
      </c>
      <c r="C1823">
        <v>1822</v>
      </c>
      <c r="D1823">
        <v>1178</v>
      </c>
      <c r="E1823">
        <v>0.6465422612513722</v>
      </c>
    </row>
    <row r="1824" spans="1:5">
      <c r="A1824" s="1">
        <v>1822</v>
      </c>
      <c r="B1824">
        <v>0.5085391998291016</v>
      </c>
      <c r="C1824">
        <v>1823</v>
      </c>
      <c r="D1824">
        <v>1179</v>
      </c>
      <c r="E1824">
        <v>0.6467361492046078</v>
      </c>
    </row>
    <row r="1825" spans="1:5">
      <c r="A1825" s="1">
        <v>1823</v>
      </c>
      <c r="B1825">
        <v>0.5089994072914124</v>
      </c>
      <c r="C1825">
        <v>1824</v>
      </c>
      <c r="D1825">
        <v>1179</v>
      </c>
      <c r="E1825">
        <v>0.6463815789473685</v>
      </c>
    </row>
    <row r="1826" spans="1:5">
      <c r="A1826" s="1">
        <v>1824</v>
      </c>
      <c r="B1826">
        <v>0.5090301632881165</v>
      </c>
      <c r="C1826">
        <v>1825</v>
      </c>
      <c r="D1826">
        <v>1179</v>
      </c>
      <c r="E1826">
        <v>0.646027397260274</v>
      </c>
    </row>
    <row r="1827" spans="1:5">
      <c r="A1827" s="1">
        <v>1825</v>
      </c>
      <c r="B1827">
        <v>0.5091947317123413</v>
      </c>
      <c r="C1827">
        <v>1826</v>
      </c>
      <c r="D1827">
        <v>1180</v>
      </c>
      <c r="E1827">
        <v>0.6462212486308871</v>
      </c>
    </row>
    <row r="1828" spans="1:5">
      <c r="A1828" s="1">
        <v>1826</v>
      </c>
      <c r="B1828">
        <v>0.5092563033103943</v>
      </c>
      <c r="C1828">
        <v>1827</v>
      </c>
      <c r="D1828">
        <v>1181</v>
      </c>
      <c r="E1828">
        <v>0.6464148877941981</v>
      </c>
    </row>
    <row r="1829" spans="1:5">
      <c r="A1829" s="1">
        <v>1827</v>
      </c>
      <c r="B1829">
        <v>0.5092604160308838</v>
      </c>
      <c r="C1829">
        <v>1828</v>
      </c>
      <c r="D1829">
        <v>1182</v>
      </c>
      <c r="E1829">
        <v>0.6466083150984683</v>
      </c>
    </row>
    <row r="1830" spans="1:5">
      <c r="A1830" s="1">
        <v>1828</v>
      </c>
      <c r="B1830">
        <v>0.5092935562133789</v>
      </c>
      <c r="C1830">
        <v>1829</v>
      </c>
      <c r="D1830">
        <v>1182</v>
      </c>
      <c r="E1830">
        <v>0.6462547840349918</v>
      </c>
    </row>
    <row r="1831" spans="1:5">
      <c r="A1831" s="1">
        <v>1829</v>
      </c>
      <c r="B1831">
        <v>0.5093587040901184</v>
      </c>
      <c r="C1831">
        <v>1830</v>
      </c>
      <c r="D1831">
        <v>1183</v>
      </c>
      <c r="E1831">
        <v>0.646448087431694</v>
      </c>
    </row>
    <row r="1832" spans="1:5">
      <c r="A1832" s="1">
        <v>1830</v>
      </c>
      <c r="B1832">
        <v>0.5095317363739014</v>
      </c>
      <c r="C1832">
        <v>1831</v>
      </c>
      <c r="D1832">
        <v>1184</v>
      </c>
      <c r="E1832">
        <v>0.6466411796832332</v>
      </c>
    </row>
    <row r="1833" spans="1:5">
      <c r="A1833" s="1">
        <v>1831</v>
      </c>
      <c r="B1833">
        <v>0.5097558498382568</v>
      </c>
      <c r="C1833">
        <v>1832</v>
      </c>
      <c r="D1833">
        <v>1185</v>
      </c>
      <c r="E1833">
        <v>0.6468340611353712</v>
      </c>
    </row>
    <row r="1834" spans="1:5">
      <c r="A1834" s="1">
        <v>1832</v>
      </c>
      <c r="B1834">
        <v>0.509891152381897</v>
      </c>
      <c r="C1834">
        <v>1833</v>
      </c>
      <c r="D1834">
        <v>1186</v>
      </c>
      <c r="E1834">
        <v>0.6470267321331151</v>
      </c>
    </row>
    <row r="1835" spans="1:5">
      <c r="A1835" s="1">
        <v>1833</v>
      </c>
      <c r="B1835">
        <v>0.5099565982818604</v>
      </c>
      <c r="C1835">
        <v>1834</v>
      </c>
      <c r="D1835">
        <v>1187</v>
      </c>
      <c r="E1835">
        <v>0.6472191930207197</v>
      </c>
    </row>
    <row r="1836" spans="1:5">
      <c r="A1836" s="1">
        <v>1834</v>
      </c>
      <c r="B1836">
        <v>0.5101512670516968</v>
      </c>
      <c r="C1836">
        <v>1835</v>
      </c>
      <c r="D1836">
        <v>1187</v>
      </c>
      <c r="E1836">
        <v>0.646866485013624</v>
      </c>
    </row>
    <row r="1837" spans="1:5">
      <c r="A1837" s="1">
        <v>1835</v>
      </c>
      <c r="B1837">
        <v>0.5104392766952515</v>
      </c>
      <c r="C1837">
        <v>1836</v>
      </c>
      <c r="D1837">
        <v>1188</v>
      </c>
      <c r="E1837">
        <v>0.6470588235294118</v>
      </c>
    </row>
    <row r="1838" spans="1:5">
      <c r="A1838" s="1">
        <v>1836</v>
      </c>
      <c r="B1838">
        <v>0.5104917883872986</v>
      </c>
      <c r="C1838">
        <v>1837</v>
      </c>
      <c r="D1838">
        <v>1189</v>
      </c>
      <c r="E1838">
        <v>0.6472509526401742</v>
      </c>
    </row>
    <row r="1839" spans="1:5">
      <c r="A1839" s="1">
        <v>1837</v>
      </c>
      <c r="B1839">
        <v>0.5105233192443848</v>
      </c>
      <c r="C1839">
        <v>1838</v>
      </c>
      <c r="D1839">
        <v>1189</v>
      </c>
      <c r="E1839">
        <v>0.64689880304679</v>
      </c>
    </row>
    <row r="1840" spans="1:5">
      <c r="A1840" s="1">
        <v>1838</v>
      </c>
      <c r="B1840">
        <v>0.5105740427970886</v>
      </c>
      <c r="C1840">
        <v>1839</v>
      </c>
      <c r="D1840">
        <v>1190</v>
      </c>
      <c r="E1840">
        <v>0.6470908102229472</v>
      </c>
    </row>
    <row r="1841" spans="1:5">
      <c r="A1841" s="1">
        <v>1839</v>
      </c>
      <c r="B1841">
        <v>0.510676383972168</v>
      </c>
      <c r="C1841">
        <v>1840</v>
      </c>
      <c r="D1841">
        <v>1190</v>
      </c>
      <c r="E1841">
        <v>0.6467391304347826</v>
      </c>
    </row>
    <row r="1842" spans="1:5">
      <c r="A1842" s="1">
        <v>1840</v>
      </c>
      <c r="B1842">
        <v>0.5107841491699219</v>
      </c>
      <c r="C1842">
        <v>1841</v>
      </c>
      <c r="D1842">
        <v>1190</v>
      </c>
      <c r="E1842">
        <v>0.6463878326996197</v>
      </c>
    </row>
    <row r="1843" spans="1:5">
      <c r="A1843" s="1">
        <v>1841</v>
      </c>
      <c r="B1843">
        <v>0.5108025670051575</v>
      </c>
      <c r="C1843">
        <v>1842</v>
      </c>
      <c r="D1843">
        <v>1190</v>
      </c>
      <c r="E1843">
        <v>0.6460369163952225</v>
      </c>
    </row>
    <row r="1844" spans="1:5">
      <c r="A1844" s="1">
        <v>1842</v>
      </c>
      <c r="B1844">
        <v>0.5108190178871155</v>
      </c>
      <c r="C1844">
        <v>1843</v>
      </c>
      <c r="D1844">
        <v>1191</v>
      </c>
      <c r="E1844">
        <v>0.6462289744981009</v>
      </c>
    </row>
    <row r="1845" spans="1:5">
      <c r="A1845" s="1">
        <v>1843</v>
      </c>
      <c r="B1845">
        <v>0.5109236836433411</v>
      </c>
      <c r="C1845">
        <v>1844</v>
      </c>
      <c r="D1845">
        <v>1192</v>
      </c>
      <c r="E1845">
        <v>0.6464208242950108</v>
      </c>
    </row>
    <row r="1846" spans="1:5">
      <c r="A1846" s="1">
        <v>1844</v>
      </c>
      <c r="B1846">
        <v>0.5109530091285706</v>
      </c>
      <c r="C1846">
        <v>1845</v>
      </c>
      <c r="D1846">
        <v>1192</v>
      </c>
      <c r="E1846">
        <v>0.6460704607046071</v>
      </c>
    </row>
    <row r="1847" spans="1:5">
      <c r="A1847" s="1">
        <v>1845</v>
      </c>
      <c r="B1847">
        <v>0.5110453367233276</v>
      </c>
      <c r="C1847">
        <v>1846</v>
      </c>
      <c r="D1847">
        <v>1192</v>
      </c>
      <c r="E1847">
        <v>0.6457204767063922</v>
      </c>
    </row>
    <row r="1848" spans="1:5">
      <c r="A1848" s="1">
        <v>1846</v>
      </c>
      <c r="B1848">
        <v>0.5111033320426941</v>
      </c>
      <c r="C1848">
        <v>1847</v>
      </c>
      <c r="D1848">
        <v>1192</v>
      </c>
      <c r="E1848">
        <v>0.6453708716838116</v>
      </c>
    </row>
    <row r="1849" spans="1:5">
      <c r="A1849" s="1">
        <v>1847</v>
      </c>
      <c r="B1849">
        <v>0.5112397074699402</v>
      </c>
      <c r="C1849">
        <v>1848</v>
      </c>
      <c r="D1849">
        <v>1193</v>
      </c>
      <c r="E1849">
        <v>0.6455627705627706</v>
      </c>
    </row>
    <row r="1850" spans="1:5">
      <c r="A1850" s="1">
        <v>1848</v>
      </c>
      <c r="B1850">
        <v>0.5112982392311096</v>
      </c>
      <c r="C1850">
        <v>1849</v>
      </c>
      <c r="D1850">
        <v>1194</v>
      </c>
      <c r="E1850">
        <v>0.6457544618712818</v>
      </c>
    </row>
    <row r="1851" spans="1:5">
      <c r="A1851" s="1">
        <v>1849</v>
      </c>
      <c r="B1851">
        <v>0.5113629102706909</v>
      </c>
      <c r="C1851">
        <v>1850</v>
      </c>
      <c r="D1851">
        <v>1195</v>
      </c>
      <c r="E1851">
        <v>0.6459459459459459</v>
      </c>
    </row>
    <row r="1852" spans="1:5">
      <c r="A1852" s="1">
        <v>1850</v>
      </c>
      <c r="B1852">
        <v>0.5114638209342957</v>
      </c>
      <c r="C1852">
        <v>1851</v>
      </c>
      <c r="D1852">
        <v>1195</v>
      </c>
      <c r="E1852">
        <v>0.6455969746083198</v>
      </c>
    </row>
    <row r="1853" spans="1:5">
      <c r="A1853" s="1">
        <v>1851</v>
      </c>
      <c r="B1853">
        <v>0.511771559715271</v>
      </c>
      <c r="C1853">
        <v>1852</v>
      </c>
      <c r="D1853">
        <v>1196</v>
      </c>
      <c r="E1853">
        <v>0.6457883369330454</v>
      </c>
    </row>
    <row r="1854" spans="1:5">
      <c r="A1854" s="1">
        <v>1852</v>
      </c>
      <c r="B1854">
        <v>0.5117779970169067</v>
      </c>
      <c r="C1854">
        <v>1853</v>
      </c>
      <c r="D1854">
        <v>1197</v>
      </c>
      <c r="E1854">
        <v>0.645979492714517</v>
      </c>
    </row>
    <row r="1855" spans="1:5">
      <c r="A1855" s="1">
        <v>1853</v>
      </c>
      <c r="B1855">
        <v>0.5118370056152344</v>
      </c>
      <c r="C1855">
        <v>1854</v>
      </c>
      <c r="D1855">
        <v>1198</v>
      </c>
      <c r="E1855">
        <v>0.6461704422869471</v>
      </c>
    </row>
    <row r="1856" spans="1:5">
      <c r="A1856" s="1">
        <v>1854</v>
      </c>
      <c r="B1856">
        <v>0.5119369029998779</v>
      </c>
      <c r="C1856">
        <v>1855</v>
      </c>
      <c r="D1856">
        <v>1198</v>
      </c>
      <c r="E1856">
        <v>0.645822102425876</v>
      </c>
    </row>
    <row r="1857" spans="1:5">
      <c r="A1857" s="1">
        <v>1855</v>
      </c>
      <c r="B1857">
        <v>0.5120083093643188</v>
      </c>
      <c r="C1857">
        <v>1856</v>
      </c>
      <c r="D1857">
        <v>1199</v>
      </c>
      <c r="E1857">
        <v>0.6460129310344828</v>
      </c>
    </row>
    <row r="1858" spans="1:5">
      <c r="A1858" s="1">
        <v>1856</v>
      </c>
      <c r="B1858">
        <v>0.5120300054550171</v>
      </c>
      <c r="C1858">
        <v>1857</v>
      </c>
      <c r="D1858">
        <v>1200</v>
      </c>
      <c r="E1858">
        <v>0.6462035541195477</v>
      </c>
    </row>
    <row r="1859" spans="1:5">
      <c r="A1859" s="1">
        <v>1857</v>
      </c>
      <c r="B1859">
        <v>0.5126560926437378</v>
      </c>
      <c r="C1859">
        <v>1858</v>
      </c>
      <c r="D1859">
        <v>1200</v>
      </c>
      <c r="E1859">
        <v>0.6458557588805167</v>
      </c>
    </row>
    <row r="1860" spans="1:5">
      <c r="A1860" s="1">
        <v>1858</v>
      </c>
      <c r="B1860">
        <v>0.5127319097518921</v>
      </c>
      <c r="C1860">
        <v>1859</v>
      </c>
      <c r="D1860">
        <v>1200</v>
      </c>
      <c r="E1860">
        <v>0.6455083378160301</v>
      </c>
    </row>
    <row r="1861" spans="1:5">
      <c r="A1861" s="1">
        <v>1859</v>
      </c>
      <c r="B1861">
        <v>0.5128708481788635</v>
      </c>
      <c r="C1861">
        <v>1860</v>
      </c>
      <c r="D1861">
        <v>1200</v>
      </c>
      <c r="E1861">
        <v>0.6451612903225806</v>
      </c>
    </row>
    <row r="1862" spans="1:5">
      <c r="A1862" s="1">
        <v>1860</v>
      </c>
      <c r="B1862">
        <v>0.5128804445266724</v>
      </c>
      <c r="C1862">
        <v>1861</v>
      </c>
      <c r="D1862">
        <v>1201</v>
      </c>
      <c r="E1862">
        <v>0.645351961311123</v>
      </c>
    </row>
    <row r="1863" spans="1:5">
      <c r="A1863" s="1">
        <v>1861</v>
      </c>
      <c r="B1863">
        <v>0.5129068493843079</v>
      </c>
      <c r="C1863">
        <v>1862</v>
      </c>
      <c r="D1863">
        <v>1201</v>
      </c>
      <c r="E1863">
        <v>0.6450053705692803</v>
      </c>
    </row>
    <row r="1864" spans="1:5">
      <c r="A1864" s="1">
        <v>1862</v>
      </c>
      <c r="B1864">
        <v>0.5129318833351135</v>
      </c>
      <c r="C1864">
        <v>1863</v>
      </c>
      <c r="D1864">
        <v>1201</v>
      </c>
      <c r="E1864">
        <v>0.6446591519055287</v>
      </c>
    </row>
    <row r="1865" spans="1:5">
      <c r="A1865" s="1">
        <v>1863</v>
      </c>
      <c r="B1865">
        <v>0.512947678565979</v>
      </c>
      <c r="C1865">
        <v>1864</v>
      </c>
      <c r="D1865">
        <v>1202</v>
      </c>
      <c r="E1865">
        <v>0.6448497854077253</v>
      </c>
    </row>
    <row r="1866" spans="1:5">
      <c r="A1866" s="1">
        <v>1864</v>
      </c>
      <c r="B1866">
        <v>0.5130404829978943</v>
      </c>
      <c r="C1866">
        <v>1865</v>
      </c>
      <c r="D1866">
        <v>1203</v>
      </c>
      <c r="E1866">
        <v>0.6450402144772118</v>
      </c>
    </row>
    <row r="1867" spans="1:5">
      <c r="A1867" s="1">
        <v>1865</v>
      </c>
      <c r="B1867">
        <v>0.5132210850715637</v>
      </c>
      <c r="C1867">
        <v>1866</v>
      </c>
      <c r="D1867">
        <v>1204</v>
      </c>
      <c r="E1867">
        <v>0.6452304394426581</v>
      </c>
    </row>
    <row r="1868" spans="1:5">
      <c r="A1868" s="1">
        <v>1866</v>
      </c>
      <c r="B1868">
        <v>0.5132392644882202</v>
      </c>
      <c r="C1868">
        <v>1867</v>
      </c>
      <c r="D1868">
        <v>1205</v>
      </c>
      <c r="E1868">
        <v>0.64542046063203</v>
      </c>
    </row>
    <row r="1869" spans="1:5">
      <c r="A1869" s="1">
        <v>1867</v>
      </c>
      <c r="B1869">
        <v>0.5132458806037903</v>
      </c>
      <c r="C1869">
        <v>1868</v>
      </c>
      <c r="D1869">
        <v>1206</v>
      </c>
      <c r="E1869">
        <v>0.645610278372591</v>
      </c>
    </row>
    <row r="1870" spans="1:5">
      <c r="A1870" s="1">
        <v>1868</v>
      </c>
      <c r="B1870">
        <v>0.513342559337616</v>
      </c>
      <c r="C1870">
        <v>1869</v>
      </c>
      <c r="D1870">
        <v>1206</v>
      </c>
      <c r="E1870">
        <v>0.6452648475120385</v>
      </c>
    </row>
    <row r="1871" spans="1:5">
      <c r="A1871" s="1">
        <v>1869</v>
      </c>
      <c r="B1871">
        <v>0.513401985168457</v>
      </c>
      <c r="C1871">
        <v>1870</v>
      </c>
      <c r="D1871">
        <v>1207</v>
      </c>
      <c r="E1871">
        <v>0.6454545454545455</v>
      </c>
    </row>
    <row r="1872" spans="1:5">
      <c r="A1872" s="1">
        <v>1870</v>
      </c>
      <c r="B1872">
        <v>0.5134118795394897</v>
      </c>
      <c r="C1872">
        <v>1871</v>
      </c>
      <c r="D1872">
        <v>1207</v>
      </c>
      <c r="E1872">
        <v>0.6451095670764297</v>
      </c>
    </row>
    <row r="1873" spans="1:5">
      <c r="A1873" s="1">
        <v>1871</v>
      </c>
      <c r="B1873">
        <v>0.5135072469711304</v>
      </c>
      <c r="C1873">
        <v>1872</v>
      </c>
      <c r="D1873">
        <v>1208</v>
      </c>
      <c r="E1873">
        <v>0.6452991452991453</v>
      </c>
    </row>
    <row r="1874" spans="1:5">
      <c r="A1874" s="1">
        <v>1872</v>
      </c>
      <c r="B1874">
        <v>0.5136255621910095</v>
      </c>
      <c r="C1874">
        <v>1873</v>
      </c>
      <c r="D1874">
        <v>1208</v>
      </c>
      <c r="E1874">
        <v>0.6449546182594768</v>
      </c>
    </row>
    <row r="1875" spans="1:5">
      <c r="A1875" s="1">
        <v>1873</v>
      </c>
      <c r="B1875">
        <v>0.5138002038002014</v>
      </c>
      <c r="C1875">
        <v>1874</v>
      </c>
      <c r="D1875">
        <v>1209</v>
      </c>
      <c r="E1875">
        <v>0.6451440768409819</v>
      </c>
    </row>
    <row r="1876" spans="1:5">
      <c r="A1876" s="1">
        <v>1874</v>
      </c>
      <c r="B1876">
        <v>0.5138055086135864</v>
      </c>
      <c r="C1876">
        <v>1875</v>
      </c>
      <c r="D1876">
        <v>1209</v>
      </c>
      <c r="E1876">
        <v>0.6448</v>
      </c>
    </row>
    <row r="1877" spans="1:5">
      <c r="A1877" s="1">
        <v>1875</v>
      </c>
      <c r="B1877">
        <v>0.5139733552932739</v>
      </c>
      <c r="C1877">
        <v>1876</v>
      </c>
      <c r="D1877">
        <v>1209</v>
      </c>
      <c r="E1877">
        <v>0.644456289978678</v>
      </c>
    </row>
    <row r="1878" spans="1:5">
      <c r="A1878" s="1">
        <v>1876</v>
      </c>
      <c r="B1878">
        <v>0.5139785408973694</v>
      </c>
      <c r="C1878">
        <v>1877</v>
      </c>
      <c r="D1878">
        <v>1210</v>
      </c>
      <c r="E1878">
        <v>0.6446457112413426</v>
      </c>
    </row>
    <row r="1879" spans="1:5">
      <c r="A1879" s="1">
        <v>1877</v>
      </c>
      <c r="B1879">
        <v>0.5140577554702759</v>
      </c>
      <c r="C1879">
        <v>1878</v>
      </c>
      <c r="D1879">
        <v>1211</v>
      </c>
      <c r="E1879">
        <v>0.6448349307774228</v>
      </c>
    </row>
    <row r="1880" spans="1:5">
      <c r="A1880" s="1">
        <v>1878</v>
      </c>
      <c r="B1880">
        <v>0.5142484903335571</v>
      </c>
      <c r="C1880">
        <v>1879</v>
      </c>
      <c r="D1880">
        <v>1211</v>
      </c>
      <c r="E1880">
        <v>0.6444917509313465</v>
      </c>
    </row>
    <row r="1881" spans="1:5">
      <c r="A1881" s="1">
        <v>1879</v>
      </c>
      <c r="B1881">
        <v>0.5142576098442078</v>
      </c>
      <c r="C1881">
        <v>1880</v>
      </c>
      <c r="D1881">
        <v>1212</v>
      </c>
      <c r="E1881">
        <v>0.6446808510638298</v>
      </c>
    </row>
    <row r="1882" spans="1:5">
      <c r="A1882" s="1">
        <v>1880</v>
      </c>
      <c r="B1882">
        <v>0.5143352150917053</v>
      </c>
      <c r="C1882">
        <v>1881</v>
      </c>
      <c r="D1882">
        <v>1213</v>
      </c>
      <c r="E1882">
        <v>0.644869750132908</v>
      </c>
    </row>
    <row r="1883" spans="1:5">
      <c r="A1883" s="1">
        <v>1881</v>
      </c>
      <c r="B1883">
        <v>0.5143699645996094</v>
      </c>
      <c r="C1883">
        <v>1882</v>
      </c>
      <c r="D1883">
        <v>1213</v>
      </c>
      <c r="E1883">
        <v>0.6445270988310308</v>
      </c>
    </row>
    <row r="1884" spans="1:5">
      <c r="A1884" s="1">
        <v>1882</v>
      </c>
      <c r="B1884">
        <v>0.5144501328468323</v>
      </c>
      <c r="C1884">
        <v>1883</v>
      </c>
      <c r="D1884">
        <v>1213</v>
      </c>
      <c r="E1884">
        <v>0.6441848114710568</v>
      </c>
    </row>
    <row r="1885" spans="1:5">
      <c r="A1885" s="1">
        <v>1883</v>
      </c>
      <c r="B1885">
        <v>0.5144979357719421</v>
      </c>
      <c r="C1885">
        <v>1884</v>
      </c>
      <c r="D1885">
        <v>1214</v>
      </c>
      <c r="E1885">
        <v>0.6443736730360934</v>
      </c>
    </row>
    <row r="1886" spans="1:5">
      <c r="A1886" s="1">
        <v>1884</v>
      </c>
      <c r="B1886">
        <v>0.514556348323822</v>
      </c>
      <c r="C1886">
        <v>1885</v>
      </c>
      <c r="D1886">
        <v>1215</v>
      </c>
      <c r="E1886">
        <v>0.6445623342175066</v>
      </c>
    </row>
    <row r="1887" spans="1:5">
      <c r="A1887" s="1">
        <v>1885</v>
      </c>
      <c r="B1887">
        <v>0.514641284942627</v>
      </c>
      <c r="C1887">
        <v>1886</v>
      </c>
      <c r="D1887">
        <v>1215</v>
      </c>
      <c r="E1887">
        <v>0.644220572640509</v>
      </c>
    </row>
    <row r="1888" spans="1:5">
      <c r="A1888" s="1">
        <v>1886</v>
      </c>
      <c r="B1888">
        <v>0.5146438479423523</v>
      </c>
      <c r="C1888">
        <v>1887</v>
      </c>
      <c r="D1888">
        <v>1216</v>
      </c>
      <c r="E1888">
        <v>0.6444091149973503</v>
      </c>
    </row>
    <row r="1889" spans="1:5">
      <c r="A1889" s="1">
        <v>1887</v>
      </c>
      <c r="B1889">
        <v>0.5146903991699219</v>
      </c>
      <c r="C1889">
        <v>1888</v>
      </c>
      <c r="D1889">
        <v>1217</v>
      </c>
      <c r="E1889">
        <v>0.6445974576271186</v>
      </c>
    </row>
    <row r="1890" spans="1:5">
      <c r="A1890" s="1">
        <v>1888</v>
      </c>
      <c r="B1890">
        <v>0.5147361755371094</v>
      </c>
      <c r="C1890">
        <v>1889</v>
      </c>
      <c r="D1890">
        <v>1218</v>
      </c>
      <c r="E1890">
        <v>0.644785600847009</v>
      </c>
    </row>
    <row r="1891" spans="1:5">
      <c r="A1891" s="1">
        <v>1889</v>
      </c>
      <c r="B1891">
        <v>0.5147645473480225</v>
      </c>
      <c r="C1891">
        <v>1890</v>
      </c>
      <c r="D1891">
        <v>1218</v>
      </c>
      <c r="E1891">
        <v>0.6444444444444445</v>
      </c>
    </row>
    <row r="1892" spans="1:5">
      <c r="A1892" s="1">
        <v>1890</v>
      </c>
      <c r="B1892">
        <v>0.5148680806159973</v>
      </c>
      <c r="C1892">
        <v>1891</v>
      </c>
      <c r="D1892">
        <v>1218</v>
      </c>
      <c r="E1892">
        <v>0.6441036488630354</v>
      </c>
    </row>
    <row r="1893" spans="1:5">
      <c r="A1893" s="1">
        <v>1891</v>
      </c>
      <c r="B1893">
        <v>0.5150684118270874</v>
      </c>
      <c r="C1893">
        <v>1892</v>
      </c>
      <c r="D1893">
        <v>1219</v>
      </c>
      <c r="E1893">
        <v>0.6442917547568711</v>
      </c>
    </row>
    <row r="1894" spans="1:5">
      <c r="A1894" s="1">
        <v>1892</v>
      </c>
      <c r="B1894">
        <v>0.5151562094688416</v>
      </c>
      <c r="C1894">
        <v>1893</v>
      </c>
      <c r="D1894">
        <v>1219</v>
      </c>
      <c r="E1894">
        <v>0.6439513998943476</v>
      </c>
    </row>
    <row r="1895" spans="1:5">
      <c r="A1895" s="1">
        <v>1893</v>
      </c>
      <c r="B1895">
        <v>0.5151835083961487</v>
      </c>
      <c r="C1895">
        <v>1894</v>
      </c>
      <c r="D1895">
        <v>1219</v>
      </c>
      <c r="E1895">
        <v>0.643611404435058</v>
      </c>
    </row>
    <row r="1896" spans="1:5">
      <c r="A1896" s="1">
        <v>1894</v>
      </c>
      <c r="B1896">
        <v>0.5152910351753235</v>
      </c>
      <c r="C1896">
        <v>1895</v>
      </c>
      <c r="D1896">
        <v>1219</v>
      </c>
      <c r="E1896">
        <v>0.6432717678100264</v>
      </c>
    </row>
    <row r="1897" spans="1:5">
      <c r="A1897" s="1">
        <v>1895</v>
      </c>
      <c r="B1897">
        <v>0.5156441330909729</v>
      </c>
      <c r="C1897">
        <v>1896</v>
      </c>
      <c r="D1897">
        <v>1220</v>
      </c>
      <c r="E1897">
        <v>0.6434599156118144</v>
      </c>
    </row>
    <row r="1898" spans="1:5">
      <c r="A1898" s="1">
        <v>1896</v>
      </c>
      <c r="B1898">
        <v>0.5160898566246033</v>
      </c>
      <c r="C1898">
        <v>1897</v>
      </c>
      <c r="D1898">
        <v>1220</v>
      </c>
      <c r="E1898">
        <v>0.6431207169214549</v>
      </c>
    </row>
    <row r="1899" spans="1:5">
      <c r="A1899" s="1">
        <v>1897</v>
      </c>
      <c r="B1899">
        <v>0.5161053538322449</v>
      </c>
      <c r="C1899">
        <v>1898</v>
      </c>
      <c r="D1899">
        <v>1220</v>
      </c>
      <c r="E1899">
        <v>0.642781875658588</v>
      </c>
    </row>
    <row r="1900" spans="1:5">
      <c r="A1900" s="1">
        <v>1898</v>
      </c>
      <c r="B1900">
        <v>0.5161855220794678</v>
      </c>
      <c r="C1900">
        <v>1899</v>
      </c>
      <c r="D1900">
        <v>1221</v>
      </c>
      <c r="E1900">
        <v>0.6429699842022117</v>
      </c>
    </row>
    <row r="1901" spans="1:5">
      <c r="A1901" s="1">
        <v>1899</v>
      </c>
      <c r="B1901">
        <v>0.5162283182144165</v>
      </c>
      <c r="C1901">
        <v>1900</v>
      </c>
      <c r="D1901">
        <v>1222</v>
      </c>
      <c r="E1901">
        <v>0.6431578947368422</v>
      </c>
    </row>
    <row r="1902" spans="1:5">
      <c r="A1902" s="1">
        <v>1900</v>
      </c>
      <c r="B1902">
        <v>0.5162497758865356</v>
      </c>
      <c r="C1902">
        <v>1901</v>
      </c>
      <c r="D1902">
        <v>1223</v>
      </c>
      <c r="E1902">
        <v>0.6433456075749605</v>
      </c>
    </row>
    <row r="1903" spans="1:5">
      <c r="A1903" s="1">
        <v>1901</v>
      </c>
      <c r="B1903">
        <v>0.5162914991378784</v>
      </c>
      <c r="C1903">
        <v>1902</v>
      </c>
      <c r="D1903">
        <v>1224</v>
      </c>
      <c r="E1903">
        <v>0.6435331230283912</v>
      </c>
    </row>
    <row r="1904" spans="1:5">
      <c r="A1904" s="1">
        <v>1902</v>
      </c>
      <c r="B1904">
        <v>0.5163785219192505</v>
      </c>
      <c r="C1904">
        <v>1903</v>
      </c>
      <c r="D1904">
        <v>1224</v>
      </c>
      <c r="E1904">
        <v>0.6431949553336836</v>
      </c>
    </row>
    <row r="1905" spans="1:5">
      <c r="A1905" s="1">
        <v>1903</v>
      </c>
      <c r="B1905">
        <v>0.5164042115211487</v>
      </c>
      <c r="C1905">
        <v>1904</v>
      </c>
      <c r="D1905">
        <v>1224</v>
      </c>
      <c r="E1905">
        <v>0.6428571428571429</v>
      </c>
    </row>
    <row r="1906" spans="1:5">
      <c r="A1906" s="1">
        <v>1904</v>
      </c>
      <c r="B1906">
        <v>0.516409695148468</v>
      </c>
      <c r="C1906">
        <v>1905</v>
      </c>
      <c r="D1906">
        <v>1225</v>
      </c>
      <c r="E1906">
        <v>0.6430446194225722</v>
      </c>
    </row>
    <row r="1907" spans="1:5">
      <c r="A1907" s="1">
        <v>1905</v>
      </c>
      <c r="B1907">
        <v>0.5165644288063049</v>
      </c>
      <c r="C1907">
        <v>1906</v>
      </c>
      <c r="D1907">
        <v>1225</v>
      </c>
      <c r="E1907">
        <v>0.642707240293809</v>
      </c>
    </row>
    <row r="1908" spans="1:5">
      <c r="A1908" s="1">
        <v>1906</v>
      </c>
      <c r="B1908">
        <v>0.516933262348175</v>
      </c>
      <c r="C1908">
        <v>1907</v>
      </c>
      <c r="D1908">
        <v>1225</v>
      </c>
      <c r="E1908">
        <v>0.6423702149973781</v>
      </c>
    </row>
    <row r="1909" spans="1:5">
      <c r="A1909" s="1">
        <v>1907</v>
      </c>
      <c r="B1909">
        <v>0.5170007348060608</v>
      </c>
      <c r="C1909">
        <v>1908</v>
      </c>
      <c r="D1909">
        <v>1226</v>
      </c>
      <c r="E1909">
        <v>0.6425576519916143</v>
      </c>
    </row>
    <row r="1910" spans="1:5">
      <c r="A1910" s="1">
        <v>1908</v>
      </c>
      <c r="B1910">
        <v>0.5170957446098328</v>
      </c>
      <c r="C1910">
        <v>1909</v>
      </c>
      <c r="D1910">
        <v>1227</v>
      </c>
      <c r="E1910">
        <v>0.642744892613934</v>
      </c>
    </row>
    <row r="1911" spans="1:5">
      <c r="A1911" s="1">
        <v>1909</v>
      </c>
      <c r="B1911">
        <v>0.5173093676567078</v>
      </c>
      <c r="C1911">
        <v>1910</v>
      </c>
      <c r="D1911">
        <v>1228</v>
      </c>
      <c r="E1911">
        <v>0.6429319371727749</v>
      </c>
    </row>
    <row r="1912" spans="1:5">
      <c r="A1912" s="1">
        <v>1910</v>
      </c>
      <c r="B1912">
        <v>0.5174808502197266</v>
      </c>
      <c r="C1912">
        <v>1911</v>
      </c>
      <c r="D1912">
        <v>1228</v>
      </c>
      <c r="E1912">
        <v>0.6425954997383568</v>
      </c>
    </row>
    <row r="1913" spans="1:5">
      <c r="A1913" s="1">
        <v>1911</v>
      </c>
      <c r="B1913">
        <v>0.5181379318237305</v>
      </c>
      <c r="C1913">
        <v>1912</v>
      </c>
      <c r="D1913">
        <v>1228</v>
      </c>
      <c r="E1913">
        <v>0.6422594142259415</v>
      </c>
    </row>
    <row r="1914" spans="1:5">
      <c r="A1914" s="1">
        <v>1912</v>
      </c>
      <c r="B1914">
        <v>0.5181664228439331</v>
      </c>
      <c r="C1914">
        <v>1913</v>
      </c>
      <c r="D1914">
        <v>1229</v>
      </c>
      <c r="E1914">
        <v>0.6424464192368008</v>
      </c>
    </row>
    <row r="1915" spans="1:5">
      <c r="A1915" s="1">
        <v>1913</v>
      </c>
      <c r="B1915">
        <v>0.518390953540802</v>
      </c>
      <c r="C1915">
        <v>1914</v>
      </c>
      <c r="D1915">
        <v>1230</v>
      </c>
      <c r="E1915">
        <v>0.6426332288401254</v>
      </c>
    </row>
    <row r="1916" spans="1:5">
      <c r="A1916" s="1">
        <v>1914</v>
      </c>
      <c r="B1916">
        <v>0.5184525847434998</v>
      </c>
      <c r="C1916">
        <v>1915</v>
      </c>
      <c r="D1916">
        <v>1230</v>
      </c>
      <c r="E1916">
        <v>0.6422976501305483</v>
      </c>
    </row>
    <row r="1917" spans="1:5">
      <c r="A1917" s="1">
        <v>1915</v>
      </c>
      <c r="B1917">
        <v>0.5186185240745544</v>
      </c>
      <c r="C1917">
        <v>1916</v>
      </c>
      <c r="D1917">
        <v>1230</v>
      </c>
      <c r="E1917">
        <v>0.6419624217118998</v>
      </c>
    </row>
    <row r="1918" spans="1:5">
      <c r="A1918" s="1">
        <v>1916</v>
      </c>
      <c r="B1918">
        <v>0.5186510682106018</v>
      </c>
      <c r="C1918">
        <v>1917</v>
      </c>
      <c r="D1918">
        <v>1230</v>
      </c>
      <c r="E1918">
        <v>0.6416275430359938</v>
      </c>
    </row>
    <row r="1919" spans="1:5">
      <c r="A1919" s="1">
        <v>1917</v>
      </c>
      <c r="B1919">
        <v>0.5186736583709717</v>
      </c>
      <c r="C1919">
        <v>1918</v>
      </c>
      <c r="D1919">
        <v>1230</v>
      </c>
      <c r="E1919">
        <v>0.6412930135557873</v>
      </c>
    </row>
    <row r="1920" spans="1:5">
      <c r="A1920" s="1">
        <v>1918</v>
      </c>
      <c r="B1920">
        <v>0.5188992619514465</v>
      </c>
      <c r="C1920">
        <v>1919</v>
      </c>
      <c r="D1920">
        <v>1231</v>
      </c>
      <c r="E1920">
        <v>0.6414799374674309</v>
      </c>
    </row>
    <row r="1921" spans="1:5">
      <c r="A1921" s="1">
        <v>1919</v>
      </c>
      <c r="B1921">
        <v>0.5189144611358643</v>
      </c>
      <c r="C1921">
        <v>1920</v>
      </c>
      <c r="D1921">
        <v>1232</v>
      </c>
      <c r="E1921">
        <v>0.6416666666666667</v>
      </c>
    </row>
    <row r="1922" spans="1:5">
      <c r="A1922" s="1">
        <v>1920</v>
      </c>
      <c r="B1922">
        <v>0.5190179944038391</v>
      </c>
      <c r="C1922">
        <v>1921</v>
      </c>
      <c r="D1922">
        <v>1233</v>
      </c>
      <c r="E1922">
        <v>0.6418532014575742</v>
      </c>
    </row>
    <row r="1923" spans="1:5">
      <c r="A1923" s="1">
        <v>1921</v>
      </c>
      <c r="B1923">
        <v>0.5190290808677673</v>
      </c>
      <c r="C1923">
        <v>1922</v>
      </c>
      <c r="D1923">
        <v>1234</v>
      </c>
      <c r="E1923">
        <v>0.6420395421436004</v>
      </c>
    </row>
    <row r="1924" spans="1:5">
      <c r="A1924" s="1">
        <v>1922</v>
      </c>
      <c r="B1924">
        <v>0.5190542936325073</v>
      </c>
      <c r="C1924">
        <v>1923</v>
      </c>
      <c r="D1924">
        <v>1235</v>
      </c>
      <c r="E1924">
        <v>0.6422256890275611</v>
      </c>
    </row>
    <row r="1925" spans="1:5">
      <c r="A1925" s="1">
        <v>1923</v>
      </c>
      <c r="B1925">
        <v>0.5190717577934265</v>
      </c>
      <c r="C1925">
        <v>1924</v>
      </c>
      <c r="D1925">
        <v>1236</v>
      </c>
      <c r="E1925">
        <v>0.6424116424116424</v>
      </c>
    </row>
    <row r="1926" spans="1:5">
      <c r="A1926" s="1">
        <v>1924</v>
      </c>
      <c r="B1926">
        <v>0.5194138884544373</v>
      </c>
      <c r="C1926">
        <v>1925</v>
      </c>
      <c r="D1926">
        <v>1237</v>
      </c>
      <c r="E1926">
        <v>0.6425974025974026</v>
      </c>
    </row>
    <row r="1927" spans="1:5">
      <c r="A1927" s="1">
        <v>1925</v>
      </c>
      <c r="B1927">
        <v>0.519519567489624</v>
      </c>
      <c r="C1927">
        <v>1926</v>
      </c>
      <c r="D1927">
        <v>1237</v>
      </c>
      <c r="E1927">
        <v>0.642263759086189</v>
      </c>
    </row>
    <row r="1928" spans="1:5">
      <c r="A1928" s="1">
        <v>1926</v>
      </c>
      <c r="B1928">
        <v>0.5196352601051331</v>
      </c>
      <c r="C1928">
        <v>1927</v>
      </c>
      <c r="D1928">
        <v>1238</v>
      </c>
      <c r="E1928">
        <v>0.6424494032174364</v>
      </c>
    </row>
    <row r="1929" spans="1:5">
      <c r="A1929" s="1">
        <v>1927</v>
      </c>
      <c r="B1929">
        <v>0.5198031663894653</v>
      </c>
      <c r="C1929">
        <v>1928</v>
      </c>
      <c r="D1929">
        <v>1238</v>
      </c>
      <c r="E1929">
        <v>0.6421161825726142</v>
      </c>
    </row>
    <row r="1930" spans="1:5">
      <c r="A1930" s="1">
        <v>1928</v>
      </c>
      <c r="B1930">
        <v>0.5200129747390747</v>
      </c>
      <c r="C1930">
        <v>1929</v>
      </c>
      <c r="D1930">
        <v>1239</v>
      </c>
      <c r="E1930">
        <v>0.6423017107309487</v>
      </c>
    </row>
    <row r="1931" spans="1:5">
      <c r="A1931" s="1">
        <v>1929</v>
      </c>
      <c r="B1931">
        <v>0.5201082229614258</v>
      </c>
      <c r="C1931">
        <v>1930</v>
      </c>
      <c r="D1931">
        <v>1240</v>
      </c>
      <c r="E1931">
        <v>0.6424870466321243</v>
      </c>
    </row>
    <row r="1932" spans="1:5">
      <c r="A1932" s="1">
        <v>1930</v>
      </c>
      <c r="B1932">
        <v>0.5202871561050415</v>
      </c>
      <c r="C1932">
        <v>1931</v>
      </c>
      <c r="D1932">
        <v>1240</v>
      </c>
      <c r="E1932">
        <v>0.6421543241843605</v>
      </c>
    </row>
    <row r="1933" spans="1:5">
      <c r="A1933" s="1">
        <v>1931</v>
      </c>
      <c r="B1933">
        <v>0.520301878452301</v>
      </c>
      <c r="C1933">
        <v>1932</v>
      </c>
      <c r="D1933">
        <v>1241</v>
      </c>
      <c r="E1933">
        <v>0.6423395445134575</v>
      </c>
    </row>
    <row r="1934" spans="1:5">
      <c r="A1934" s="1">
        <v>1932</v>
      </c>
      <c r="B1934">
        <v>0.5206347703933716</v>
      </c>
      <c r="C1934">
        <v>1933</v>
      </c>
      <c r="D1934">
        <v>1242</v>
      </c>
      <c r="E1934">
        <v>0.6425245732022763</v>
      </c>
    </row>
    <row r="1935" spans="1:5">
      <c r="A1935" s="1">
        <v>1933</v>
      </c>
      <c r="B1935">
        <v>0.5206507444381714</v>
      </c>
      <c r="C1935">
        <v>1934</v>
      </c>
      <c r="D1935">
        <v>1243</v>
      </c>
      <c r="E1935">
        <v>0.6427094105480868</v>
      </c>
    </row>
    <row r="1936" spans="1:5">
      <c r="A1936" s="1">
        <v>1934</v>
      </c>
      <c r="B1936">
        <v>0.5206852555274963</v>
      </c>
      <c r="C1936">
        <v>1935</v>
      </c>
      <c r="D1936">
        <v>1243</v>
      </c>
      <c r="E1936">
        <v>0.6423772609819122</v>
      </c>
    </row>
    <row r="1937" spans="1:5">
      <c r="A1937" s="1">
        <v>1935</v>
      </c>
      <c r="B1937">
        <v>0.5209347605705261</v>
      </c>
      <c r="C1937">
        <v>1936</v>
      </c>
      <c r="D1937">
        <v>1243</v>
      </c>
      <c r="E1937">
        <v>0.6420454545454546</v>
      </c>
    </row>
    <row r="1938" spans="1:5">
      <c r="A1938" s="1">
        <v>1936</v>
      </c>
      <c r="B1938">
        <v>0.5209370851516724</v>
      </c>
      <c r="C1938">
        <v>1937</v>
      </c>
      <c r="D1938">
        <v>1244</v>
      </c>
      <c r="E1938">
        <v>0.642230252968508</v>
      </c>
    </row>
    <row r="1939" spans="1:5">
      <c r="A1939" s="1">
        <v>1937</v>
      </c>
      <c r="B1939">
        <v>0.5210505127906799</v>
      </c>
      <c r="C1939">
        <v>1938</v>
      </c>
      <c r="D1939">
        <v>1245</v>
      </c>
      <c r="E1939">
        <v>0.6424148606811145</v>
      </c>
    </row>
    <row r="1940" spans="1:5">
      <c r="A1940" s="1">
        <v>1938</v>
      </c>
      <c r="B1940">
        <v>0.521058976650238</v>
      </c>
      <c r="C1940">
        <v>1939</v>
      </c>
      <c r="D1940">
        <v>1246</v>
      </c>
      <c r="E1940">
        <v>0.6425992779783394</v>
      </c>
    </row>
    <row r="1941" spans="1:5">
      <c r="A1941" s="1">
        <v>1939</v>
      </c>
      <c r="B1941">
        <v>0.5210699439048767</v>
      </c>
      <c r="C1941">
        <v>1940</v>
      </c>
      <c r="D1941">
        <v>1246</v>
      </c>
      <c r="E1941">
        <v>0.6422680412371135</v>
      </c>
    </row>
    <row r="1942" spans="1:5">
      <c r="A1942" s="1">
        <v>1940</v>
      </c>
      <c r="B1942">
        <v>0.5211528539657593</v>
      </c>
      <c r="C1942">
        <v>1942</v>
      </c>
      <c r="D1942">
        <v>1247</v>
      </c>
      <c r="E1942">
        <v>0.6421215242018538</v>
      </c>
    </row>
    <row r="1943" spans="1:5">
      <c r="A1943" s="1">
        <v>1941</v>
      </c>
      <c r="B1943">
        <v>0.5212926864624023</v>
      </c>
      <c r="C1943">
        <v>1943</v>
      </c>
      <c r="D1943">
        <v>1248</v>
      </c>
      <c r="E1943">
        <v>0.6423057128152342</v>
      </c>
    </row>
    <row r="1944" spans="1:5">
      <c r="A1944" s="1">
        <v>1942</v>
      </c>
      <c r="B1944">
        <v>0.5215018391609192</v>
      </c>
      <c r="C1944">
        <v>1944</v>
      </c>
      <c r="D1944">
        <v>1249</v>
      </c>
      <c r="E1944">
        <v>0.6424897119341564</v>
      </c>
    </row>
    <row r="1945" spans="1:5">
      <c r="A1945" s="1">
        <v>1943</v>
      </c>
      <c r="B1945">
        <v>0.5215083956718445</v>
      </c>
      <c r="C1945">
        <v>1945</v>
      </c>
      <c r="D1945">
        <v>1249</v>
      </c>
      <c r="E1945">
        <v>0.642159383033419</v>
      </c>
    </row>
    <row r="1946" spans="1:5">
      <c r="A1946" s="1">
        <v>1944</v>
      </c>
      <c r="B1946">
        <v>0.5215470790863037</v>
      </c>
      <c r="C1946">
        <v>1946</v>
      </c>
      <c r="D1946">
        <v>1250</v>
      </c>
      <c r="E1946">
        <v>0.6423432682425488</v>
      </c>
    </row>
    <row r="1947" spans="1:5">
      <c r="A1947" s="1">
        <v>1945</v>
      </c>
      <c r="B1947">
        <v>0.5217185020446777</v>
      </c>
      <c r="C1947">
        <v>1947</v>
      </c>
      <c r="D1947">
        <v>1250</v>
      </c>
      <c r="E1947">
        <v>0.6420133538777607</v>
      </c>
    </row>
    <row r="1948" spans="1:5">
      <c r="A1948" s="1">
        <v>1946</v>
      </c>
      <c r="B1948">
        <v>0.52195143699646</v>
      </c>
      <c r="C1948">
        <v>1948</v>
      </c>
      <c r="D1948">
        <v>1251</v>
      </c>
      <c r="E1948">
        <v>0.6421971252566735</v>
      </c>
    </row>
    <row r="1949" spans="1:5">
      <c r="A1949" s="1">
        <v>1947</v>
      </c>
      <c r="B1949">
        <v>0.5220507979393005</v>
      </c>
      <c r="C1949">
        <v>1949</v>
      </c>
      <c r="D1949">
        <v>1252</v>
      </c>
      <c r="E1949">
        <v>0.642380708055413</v>
      </c>
    </row>
    <row r="1950" spans="1:5">
      <c r="A1950" s="1">
        <v>1948</v>
      </c>
      <c r="B1950">
        <v>0.5222445130348206</v>
      </c>
      <c r="C1950">
        <v>1950</v>
      </c>
      <c r="D1950">
        <v>1253</v>
      </c>
      <c r="E1950">
        <v>0.6425641025641026</v>
      </c>
    </row>
    <row r="1951" spans="1:5">
      <c r="A1951" s="1">
        <v>1949</v>
      </c>
      <c r="B1951">
        <v>0.5222700834274292</v>
      </c>
      <c r="C1951">
        <v>1951</v>
      </c>
      <c r="D1951">
        <v>1254</v>
      </c>
      <c r="E1951">
        <v>0.6427473090722706</v>
      </c>
    </row>
    <row r="1952" spans="1:5">
      <c r="A1952" s="1">
        <v>1950</v>
      </c>
      <c r="B1952">
        <v>0.5223706960678101</v>
      </c>
      <c r="C1952">
        <v>1952</v>
      </c>
      <c r="D1952">
        <v>1255</v>
      </c>
      <c r="E1952">
        <v>0.6429303278688525</v>
      </c>
    </row>
    <row r="1953" spans="1:5">
      <c r="A1953" s="1">
        <v>1951</v>
      </c>
      <c r="B1953">
        <v>0.5225308537483215</v>
      </c>
      <c r="C1953">
        <v>1953</v>
      </c>
      <c r="D1953">
        <v>1256</v>
      </c>
      <c r="E1953">
        <v>0.6431131592421915</v>
      </c>
    </row>
    <row r="1954" spans="1:5">
      <c r="A1954" s="1">
        <v>1952</v>
      </c>
      <c r="B1954">
        <v>0.5226168632507324</v>
      </c>
      <c r="C1954">
        <v>1954</v>
      </c>
      <c r="D1954">
        <v>1257</v>
      </c>
      <c r="E1954">
        <v>0.6432958034800409</v>
      </c>
    </row>
    <row r="1955" spans="1:5">
      <c r="A1955" s="1">
        <v>1953</v>
      </c>
      <c r="B1955">
        <v>0.5227101445198059</v>
      </c>
      <c r="C1955">
        <v>1955</v>
      </c>
      <c r="D1955">
        <v>1258</v>
      </c>
      <c r="E1955">
        <v>0.6434782608695652</v>
      </c>
    </row>
    <row r="1956" spans="1:5">
      <c r="A1956" s="1">
        <v>1954</v>
      </c>
      <c r="B1956">
        <v>0.5228336453437805</v>
      </c>
      <c r="C1956">
        <v>1956</v>
      </c>
      <c r="D1956">
        <v>1258</v>
      </c>
      <c r="E1956">
        <v>0.6431492842535788</v>
      </c>
    </row>
    <row r="1957" spans="1:5">
      <c r="A1957" s="1">
        <v>1955</v>
      </c>
      <c r="B1957">
        <v>0.5229305028915405</v>
      </c>
      <c r="C1957">
        <v>1957</v>
      </c>
      <c r="D1957">
        <v>1259</v>
      </c>
      <c r="E1957">
        <v>0.6433316300459888</v>
      </c>
    </row>
    <row r="1958" spans="1:5">
      <c r="A1958" s="1">
        <v>1956</v>
      </c>
      <c r="B1958">
        <v>0.5229974985122681</v>
      </c>
      <c r="C1958">
        <v>1958</v>
      </c>
      <c r="D1958">
        <v>1260</v>
      </c>
      <c r="E1958">
        <v>0.6435137895812053</v>
      </c>
    </row>
    <row r="1959" spans="1:5">
      <c r="A1959" s="1">
        <v>1957</v>
      </c>
      <c r="B1959">
        <v>0.5230610966682434</v>
      </c>
      <c r="C1959">
        <v>1959</v>
      </c>
      <c r="D1959">
        <v>1261</v>
      </c>
      <c r="E1959">
        <v>0.6436957631444614</v>
      </c>
    </row>
    <row r="1960" spans="1:5">
      <c r="A1960" s="1">
        <v>1958</v>
      </c>
      <c r="B1960">
        <v>0.5232067108154297</v>
      </c>
      <c r="C1960">
        <v>1960</v>
      </c>
      <c r="D1960">
        <v>1262</v>
      </c>
      <c r="E1960">
        <v>0.6438775510204081</v>
      </c>
    </row>
    <row r="1961" spans="1:5">
      <c r="A1961" s="1">
        <v>1959</v>
      </c>
      <c r="B1961">
        <v>0.5234121084213257</v>
      </c>
      <c r="C1961">
        <v>1961</v>
      </c>
      <c r="D1961">
        <v>1263</v>
      </c>
      <c r="E1961">
        <v>0.6440591534931157</v>
      </c>
    </row>
    <row r="1962" spans="1:5">
      <c r="A1962" s="1">
        <v>1960</v>
      </c>
      <c r="B1962">
        <v>0.5234314799308777</v>
      </c>
      <c r="C1962">
        <v>1962</v>
      </c>
      <c r="D1962">
        <v>1264</v>
      </c>
      <c r="E1962">
        <v>0.6442405708460754</v>
      </c>
    </row>
    <row r="1963" spans="1:5">
      <c r="A1963" s="1">
        <v>1961</v>
      </c>
      <c r="B1963">
        <v>0.5235539674758911</v>
      </c>
      <c r="C1963">
        <v>1963</v>
      </c>
      <c r="D1963">
        <v>1264</v>
      </c>
      <c r="E1963">
        <v>0.6439123790117167</v>
      </c>
    </row>
    <row r="1964" spans="1:5">
      <c r="A1964" s="1">
        <v>1962</v>
      </c>
      <c r="B1964">
        <v>0.5236025452613831</v>
      </c>
      <c r="C1964">
        <v>1964</v>
      </c>
      <c r="D1964">
        <v>1265</v>
      </c>
      <c r="E1964">
        <v>0.6440936863543788</v>
      </c>
    </row>
    <row r="1965" spans="1:5">
      <c r="A1965" s="1">
        <v>1963</v>
      </c>
      <c r="B1965">
        <v>0.5236570239067078</v>
      </c>
      <c r="C1965">
        <v>1965</v>
      </c>
      <c r="D1965">
        <v>1265</v>
      </c>
      <c r="E1965">
        <v>0.6437659033078881</v>
      </c>
    </row>
    <row r="1966" spans="1:5">
      <c r="A1966" s="1">
        <v>1964</v>
      </c>
      <c r="B1966">
        <v>0.5236959457397461</v>
      </c>
      <c r="C1966">
        <v>1966</v>
      </c>
      <c r="D1966">
        <v>1265</v>
      </c>
      <c r="E1966">
        <v>0.6434384537131231</v>
      </c>
    </row>
    <row r="1967" spans="1:5">
      <c r="A1967" s="1">
        <v>1965</v>
      </c>
      <c r="B1967">
        <v>0.5237088203430176</v>
      </c>
      <c r="C1967">
        <v>1967</v>
      </c>
      <c r="D1967">
        <v>1266</v>
      </c>
      <c r="E1967">
        <v>0.6436197254702593</v>
      </c>
    </row>
    <row r="1968" spans="1:5">
      <c r="A1968" s="1">
        <v>1966</v>
      </c>
      <c r="B1968">
        <v>0.5239734649658203</v>
      </c>
      <c r="C1968">
        <v>1968</v>
      </c>
      <c r="D1968">
        <v>1267</v>
      </c>
      <c r="E1968">
        <v>0.6438008130081301</v>
      </c>
    </row>
    <row r="1969" spans="1:5">
      <c r="A1969" s="1">
        <v>1967</v>
      </c>
      <c r="B1969">
        <v>0.5241093635559082</v>
      </c>
      <c r="C1969">
        <v>1969</v>
      </c>
      <c r="D1969">
        <v>1267</v>
      </c>
      <c r="E1969">
        <v>0.6434738445911631</v>
      </c>
    </row>
    <row r="1970" spans="1:5">
      <c r="A1970" s="1">
        <v>1968</v>
      </c>
      <c r="B1970">
        <v>0.5241580009460449</v>
      </c>
      <c r="C1970">
        <v>1970</v>
      </c>
      <c r="D1970">
        <v>1268</v>
      </c>
      <c r="E1970">
        <v>0.6436548223350254</v>
      </c>
    </row>
    <row r="1971" spans="1:5">
      <c r="A1971" s="1">
        <v>1969</v>
      </c>
      <c r="B1971">
        <v>0.5241743922233582</v>
      </c>
      <c r="C1971">
        <v>1971</v>
      </c>
      <c r="D1971">
        <v>1268</v>
      </c>
      <c r="E1971">
        <v>0.6433282597666159</v>
      </c>
    </row>
    <row r="1972" spans="1:5">
      <c r="A1972" s="1">
        <v>1970</v>
      </c>
      <c r="B1972">
        <v>0.5243037343025208</v>
      </c>
      <c r="C1972">
        <v>1972</v>
      </c>
      <c r="D1972">
        <v>1268</v>
      </c>
      <c r="E1972">
        <v>0.6430020283975659</v>
      </c>
    </row>
    <row r="1973" spans="1:5">
      <c r="A1973" s="1">
        <v>1971</v>
      </c>
      <c r="B1973">
        <v>0.5244753360748291</v>
      </c>
      <c r="C1973">
        <v>1973</v>
      </c>
      <c r="D1973">
        <v>1269</v>
      </c>
      <c r="E1973">
        <v>0.6431829700963001</v>
      </c>
    </row>
    <row r="1974" spans="1:5">
      <c r="A1974" s="1">
        <v>1972</v>
      </c>
      <c r="B1974">
        <v>0.5244827270507812</v>
      </c>
      <c r="C1974">
        <v>1974</v>
      </c>
      <c r="D1974">
        <v>1269</v>
      </c>
      <c r="E1974">
        <v>0.6428571428571429</v>
      </c>
    </row>
    <row r="1975" spans="1:5">
      <c r="A1975" s="1">
        <v>1973</v>
      </c>
      <c r="B1975">
        <v>0.524597704410553</v>
      </c>
      <c r="C1975">
        <v>1975</v>
      </c>
      <c r="D1975">
        <v>1270</v>
      </c>
      <c r="E1975">
        <v>0.6430379746835443</v>
      </c>
    </row>
    <row r="1976" spans="1:5">
      <c r="A1976" s="1">
        <v>1974</v>
      </c>
      <c r="B1976">
        <v>0.5246189832687378</v>
      </c>
      <c r="C1976">
        <v>1976</v>
      </c>
      <c r="D1976">
        <v>1271</v>
      </c>
      <c r="E1976">
        <v>0.6432186234817814</v>
      </c>
    </row>
    <row r="1977" spans="1:5">
      <c r="A1977" s="1">
        <v>1975</v>
      </c>
      <c r="B1977">
        <v>0.5247126817703247</v>
      </c>
      <c r="C1977">
        <v>1977</v>
      </c>
      <c r="D1977">
        <v>1272</v>
      </c>
      <c r="E1977">
        <v>0.6433990895295902</v>
      </c>
    </row>
    <row r="1978" spans="1:5">
      <c r="A1978" s="1">
        <v>1976</v>
      </c>
      <c r="B1978">
        <v>0.5247178673744202</v>
      </c>
      <c r="C1978">
        <v>1978</v>
      </c>
      <c r="D1978">
        <v>1273</v>
      </c>
      <c r="E1978">
        <v>0.6435793731041456</v>
      </c>
    </row>
    <row r="1979" spans="1:5">
      <c r="A1979" s="1">
        <v>1977</v>
      </c>
      <c r="B1979">
        <v>0.5247289538383484</v>
      </c>
      <c r="C1979">
        <v>1979</v>
      </c>
      <c r="D1979">
        <v>1274</v>
      </c>
      <c r="E1979">
        <v>0.6437594744820616</v>
      </c>
    </row>
    <row r="1980" spans="1:5">
      <c r="A1980" s="1">
        <v>1978</v>
      </c>
      <c r="B1980">
        <v>0.5248487591743469</v>
      </c>
      <c r="C1980">
        <v>1980</v>
      </c>
      <c r="D1980">
        <v>1275</v>
      </c>
      <c r="E1980">
        <v>0.6439393939393939</v>
      </c>
    </row>
    <row r="1981" spans="1:5">
      <c r="A1981" s="1">
        <v>1979</v>
      </c>
      <c r="B1981">
        <v>0.524971604347229</v>
      </c>
      <c r="C1981">
        <v>1981</v>
      </c>
      <c r="D1981">
        <v>1276</v>
      </c>
      <c r="E1981">
        <v>0.6441191317516406</v>
      </c>
    </row>
    <row r="1982" spans="1:5">
      <c r="A1982" s="1">
        <v>1980</v>
      </c>
      <c r="B1982">
        <v>0.5250110626220703</v>
      </c>
      <c r="C1982">
        <v>1982</v>
      </c>
      <c r="D1982">
        <v>1276</v>
      </c>
      <c r="E1982">
        <v>0.6437941473259334</v>
      </c>
    </row>
    <row r="1983" spans="1:5">
      <c r="A1983" s="1">
        <v>1981</v>
      </c>
      <c r="B1983">
        <v>0.5250625014305115</v>
      </c>
      <c r="C1983">
        <v>1983</v>
      </c>
      <c r="D1983">
        <v>1277</v>
      </c>
      <c r="E1983">
        <v>0.6439737771053958</v>
      </c>
    </row>
    <row r="1984" spans="1:5">
      <c r="A1984" s="1">
        <v>1982</v>
      </c>
      <c r="B1984">
        <v>0.5251949429512024</v>
      </c>
      <c r="C1984">
        <v>1984</v>
      </c>
      <c r="D1984">
        <v>1277</v>
      </c>
      <c r="E1984">
        <v>0.6436491935483871</v>
      </c>
    </row>
    <row r="1985" spans="1:5">
      <c r="A1985" s="1">
        <v>1983</v>
      </c>
      <c r="B1985">
        <v>0.5253621339797974</v>
      </c>
      <c r="C1985">
        <v>1985</v>
      </c>
      <c r="D1985">
        <v>1277</v>
      </c>
      <c r="E1985">
        <v>0.6433249370277078</v>
      </c>
    </row>
    <row r="1986" spans="1:5">
      <c r="A1986" s="1">
        <v>1984</v>
      </c>
      <c r="B1986">
        <v>0.525363028049469</v>
      </c>
      <c r="C1986">
        <v>1986</v>
      </c>
      <c r="D1986">
        <v>1277</v>
      </c>
      <c r="E1986">
        <v>0.6430010070493454</v>
      </c>
    </row>
    <row r="1987" spans="1:5">
      <c r="A1987" s="1">
        <v>1985</v>
      </c>
      <c r="B1987">
        <v>0.5254371762275696</v>
      </c>
      <c r="C1987">
        <v>1987</v>
      </c>
      <c r="D1987">
        <v>1277</v>
      </c>
      <c r="E1987">
        <v>0.6426774031202819</v>
      </c>
    </row>
    <row r="1988" spans="1:5">
      <c r="A1988" s="1">
        <v>1986</v>
      </c>
      <c r="B1988">
        <v>0.5254486799240112</v>
      </c>
      <c r="C1988">
        <v>1988</v>
      </c>
      <c r="D1988">
        <v>1278</v>
      </c>
      <c r="E1988">
        <v>0.6428571428571429</v>
      </c>
    </row>
    <row r="1989" spans="1:5">
      <c r="A1989" s="1">
        <v>1987</v>
      </c>
      <c r="B1989">
        <v>0.5254630446434021</v>
      </c>
      <c r="C1989">
        <v>1989</v>
      </c>
      <c r="D1989">
        <v>1279</v>
      </c>
      <c r="E1989">
        <v>0.6430367018602313</v>
      </c>
    </row>
    <row r="1990" spans="1:5">
      <c r="A1990" s="1">
        <v>1988</v>
      </c>
      <c r="B1990">
        <v>0.5255202651023865</v>
      </c>
      <c r="C1990">
        <v>1990</v>
      </c>
      <c r="D1990">
        <v>1280</v>
      </c>
      <c r="E1990">
        <v>0.6432160804020101</v>
      </c>
    </row>
    <row r="1991" spans="1:5">
      <c r="A1991" s="1">
        <v>1989</v>
      </c>
      <c r="B1991">
        <v>0.5255455374717712</v>
      </c>
      <c r="C1991">
        <v>1991</v>
      </c>
      <c r="D1991">
        <v>1281</v>
      </c>
      <c r="E1991">
        <v>0.6433952787543947</v>
      </c>
    </row>
    <row r="1992" spans="1:5">
      <c r="A1992" s="1">
        <v>1990</v>
      </c>
      <c r="B1992">
        <v>0.525634765625</v>
      </c>
      <c r="C1992">
        <v>1992</v>
      </c>
      <c r="D1992">
        <v>1282</v>
      </c>
      <c r="E1992">
        <v>0.643574297188755</v>
      </c>
    </row>
    <row r="1993" spans="1:5">
      <c r="A1993" s="1">
        <v>1991</v>
      </c>
      <c r="B1993">
        <v>0.5257691144943237</v>
      </c>
      <c r="C1993">
        <v>1993</v>
      </c>
      <c r="D1993">
        <v>1283</v>
      </c>
      <c r="E1993">
        <v>0.6437531359759157</v>
      </c>
    </row>
    <row r="1994" spans="1:5">
      <c r="A1994" s="1">
        <v>1992</v>
      </c>
      <c r="B1994">
        <v>0.5259097814559937</v>
      </c>
      <c r="C1994">
        <v>1994</v>
      </c>
      <c r="D1994">
        <v>1284</v>
      </c>
      <c r="E1994">
        <v>0.6439317953861585</v>
      </c>
    </row>
    <row r="1995" spans="1:5">
      <c r="A1995" s="1">
        <v>1993</v>
      </c>
      <c r="B1995">
        <v>0.5262382626533508</v>
      </c>
      <c r="C1995">
        <v>1995</v>
      </c>
      <c r="D1995">
        <v>1285</v>
      </c>
      <c r="E1995">
        <v>0.6441102756892231</v>
      </c>
    </row>
    <row r="1996" spans="1:5">
      <c r="A1996" s="1">
        <v>1994</v>
      </c>
      <c r="B1996">
        <v>0.5262807011604309</v>
      </c>
      <c r="C1996">
        <v>1996</v>
      </c>
      <c r="D1996">
        <v>1286</v>
      </c>
      <c r="E1996">
        <v>0.6442885771543087</v>
      </c>
    </row>
    <row r="1997" spans="1:5">
      <c r="A1997" s="1">
        <v>1995</v>
      </c>
      <c r="B1997">
        <v>0.5263579487800598</v>
      </c>
      <c r="C1997">
        <v>1997</v>
      </c>
      <c r="D1997">
        <v>1286</v>
      </c>
      <c r="E1997">
        <v>0.6439659489233851</v>
      </c>
    </row>
    <row r="1998" spans="1:5">
      <c r="A1998" s="1">
        <v>1996</v>
      </c>
      <c r="B1998">
        <v>0.5264370441436768</v>
      </c>
      <c r="C1998">
        <v>1998</v>
      </c>
      <c r="D1998">
        <v>1286</v>
      </c>
      <c r="E1998">
        <v>0.6436436436436437</v>
      </c>
    </row>
    <row r="1999" spans="1:5">
      <c r="A1999" s="1">
        <v>1997</v>
      </c>
      <c r="B1999">
        <v>0.5264957547187805</v>
      </c>
      <c r="C1999">
        <v>1999</v>
      </c>
      <c r="D1999">
        <v>1286</v>
      </c>
      <c r="E1999">
        <v>0.6433216608304152</v>
      </c>
    </row>
    <row r="2000" spans="1:5">
      <c r="A2000" s="1">
        <v>1998</v>
      </c>
      <c r="B2000">
        <v>0.5268280506134033</v>
      </c>
      <c r="C2000">
        <v>2000</v>
      </c>
      <c r="D2000">
        <v>1286</v>
      </c>
      <c r="E2000">
        <v>0.643</v>
      </c>
    </row>
    <row r="2001" spans="1:5">
      <c r="A2001" s="1">
        <v>1999</v>
      </c>
      <c r="B2001">
        <v>0.5268474817276001</v>
      </c>
      <c r="C2001">
        <v>2001</v>
      </c>
      <c r="D2001">
        <v>1287</v>
      </c>
      <c r="E2001">
        <v>0.6431784107946027</v>
      </c>
    </row>
    <row r="2002" spans="1:5">
      <c r="A2002" s="1">
        <v>2000</v>
      </c>
      <c r="B2002">
        <v>0.52691251039505</v>
      </c>
      <c r="C2002">
        <v>2002</v>
      </c>
      <c r="D2002">
        <v>1288</v>
      </c>
      <c r="E2002">
        <v>0.6433566433566433</v>
      </c>
    </row>
    <row r="2003" spans="1:5">
      <c r="A2003" s="1">
        <v>2001</v>
      </c>
      <c r="B2003">
        <v>0.5271416902542114</v>
      </c>
      <c r="C2003">
        <v>2003</v>
      </c>
      <c r="D2003">
        <v>1288</v>
      </c>
      <c r="E2003">
        <v>0.6430354468297553</v>
      </c>
    </row>
    <row r="2004" spans="1:5">
      <c r="A2004" s="1">
        <v>2002</v>
      </c>
      <c r="B2004">
        <v>0.5273037552833557</v>
      </c>
      <c r="C2004">
        <v>2004</v>
      </c>
      <c r="D2004">
        <v>1289</v>
      </c>
      <c r="E2004">
        <v>0.6432135728542914</v>
      </c>
    </row>
    <row r="2005" spans="1:5">
      <c r="A2005" s="1">
        <v>2003</v>
      </c>
      <c r="B2005">
        <v>0.5274410247802734</v>
      </c>
      <c r="C2005">
        <v>2005</v>
      </c>
      <c r="D2005">
        <v>1290</v>
      </c>
      <c r="E2005">
        <v>0.6433915211970075</v>
      </c>
    </row>
    <row r="2006" spans="1:5">
      <c r="A2006" s="1">
        <v>2004</v>
      </c>
      <c r="B2006">
        <v>0.5274465680122375</v>
      </c>
      <c r="C2006">
        <v>2006</v>
      </c>
      <c r="D2006">
        <v>1290</v>
      </c>
      <c r="E2006">
        <v>0.6430707876370887</v>
      </c>
    </row>
    <row r="2007" spans="1:5">
      <c r="A2007" s="1">
        <v>2005</v>
      </c>
      <c r="B2007">
        <v>0.5274595022201538</v>
      </c>
      <c r="C2007">
        <v>2007</v>
      </c>
      <c r="D2007">
        <v>1290</v>
      </c>
      <c r="E2007">
        <v>0.6427503736920778</v>
      </c>
    </row>
    <row r="2008" spans="1:5">
      <c r="A2008" s="1">
        <v>2006</v>
      </c>
      <c r="B2008">
        <v>0.5274633765220642</v>
      </c>
      <c r="C2008">
        <v>2008</v>
      </c>
      <c r="D2008">
        <v>1291</v>
      </c>
      <c r="E2008">
        <v>0.6429282868525896</v>
      </c>
    </row>
    <row r="2009" spans="1:5">
      <c r="A2009" s="1">
        <v>2007</v>
      </c>
      <c r="B2009">
        <v>0.5275113582611084</v>
      </c>
      <c r="C2009">
        <v>2009</v>
      </c>
      <c r="D2009">
        <v>1292</v>
      </c>
      <c r="E2009">
        <v>0.6431060228969636</v>
      </c>
    </row>
    <row r="2010" spans="1:5">
      <c r="A2010" s="1">
        <v>2008</v>
      </c>
      <c r="B2010">
        <v>0.5275912880897522</v>
      </c>
      <c r="C2010">
        <v>2010</v>
      </c>
      <c r="D2010">
        <v>1292</v>
      </c>
      <c r="E2010">
        <v>0.6427860696517413</v>
      </c>
    </row>
    <row r="2011" spans="1:5">
      <c r="A2011" s="1">
        <v>2009</v>
      </c>
      <c r="B2011">
        <v>0.527829647064209</v>
      </c>
      <c r="C2011">
        <v>2011</v>
      </c>
      <c r="D2011">
        <v>1293</v>
      </c>
      <c r="E2011">
        <v>0.6429636996519145</v>
      </c>
    </row>
    <row r="2012" spans="1:5">
      <c r="A2012" s="1">
        <v>2010</v>
      </c>
      <c r="B2012">
        <v>0.5280073285102844</v>
      </c>
      <c r="C2012">
        <v>2012</v>
      </c>
      <c r="D2012">
        <v>1293</v>
      </c>
      <c r="E2012">
        <v>0.6426441351888668</v>
      </c>
    </row>
    <row r="2013" spans="1:5">
      <c r="A2013" s="1">
        <v>2011</v>
      </c>
      <c r="B2013">
        <v>0.5280857682228088</v>
      </c>
      <c r="C2013">
        <v>2013</v>
      </c>
      <c r="D2013">
        <v>1293</v>
      </c>
      <c r="E2013">
        <v>0.6423248882265276</v>
      </c>
    </row>
    <row r="2014" spans="1:5">
      <c r="A2014" s="1">
        <v>2012</v>
      </c>
      <c r="B2014">
        <v>0.5281552672386169</v>
      </c>
      <c r="C2014">
        <v>2014</v>
      </c>
      <c r="D2014">
        <v>1293</v>
      </c>
      <c r="E2014">
        <v>0.6420059582919563</v>
      </c>
    </row>
    <row r="2015" spans="1:5">
      <c r="A2015" s="1">
        <v>2013</v>
      </c>
      <c r="B2015">
        <v>0.5282275080680847</v>
      </c>
      <c r="C2015">
        <v>2015</v>
      </c>
      <c r="D2015">
        <v>1294</v>
      </c>
      <c r="E2015">
        <v>0.6421836228287842</v>
      </c>
    </row>
    <row r="2016" spans="1:5">
      <c r="A2016" s="1">
        <v>2014</v>
      </c>
      <c r="B2016">
        <v>0.5282500386238098</v>
      </c>
      <c r="C2016">
        <v>2016</v>
      </c>
      <c r="D2016">
        <v>1295</v>
      </c>
      <c r="E2016">
        <v>0.6423611111111112</v>
      </c>
    </row>
    <row r="2017" spans="1:5">
      <c r="A2017" s="1">
        <v>2015</v>
      </c>
      <c r="B2017">
        <v>0.5284121036529541</v>
      </c>
      <c r="C2017">
        <v>2017</v>
      </c>
      <c r="D2017">
        <v>1296</v>
      </c>
      <c r="E2017">
        <v>0.6425384234010907</v>
      </c>
    </row>
    <row r="2018" spans="1:5">
      <c r="A2018" s="1">
        <v>2016</v>
      </c>
      <c r="B2018">
        <v>0.5286600589752197</v>
      </c>
      <c r="C2018">
        <v>2018</v>
      </c>
      <c r="D2018">
        <v>1297</v>
      </c>
      <c r="E2018">
        <v>0.6427155599603568</v>
      </c>
    </row>
    <row r="2019" spans="1:5">
      <c r="A2019" s="1">
        <v>2017</v>
      </c>
      <c r="B2019">
        <v>0.5286848545074463</v>
      </c>
      <c r="C2019">
        <v>2019</v>
      </c>
      <c r="D2019">
        <v>1298</v>
      </c>
      <c r="E2019">
        <v>0.6428925210500248</v>
      </c>
    </row>
    <row r="2020" spans="1:5">
      <c r="A2020" s="1">
        <v>2018</v>
      </c>
      <c r="B2020">
        <v>0.5288281440734863</v>
      </c>
      <c r="C2020">
        <v>2020</v>
      </c>
      <c r="D2020">
        <v>1299</v>
      </c>
      <c r="E2020">
        <v>0.6430693069306931</v>
      </c>
    </row>
    <row r="2021" spans="1:5">
      <c r="A2021" s="1">
        <v>2019</v>
      </c>
      <c r="B2021">
        <v>0.5288935899734497</v>
      </c>
      <c r="C2021">
        <v>2021</v>
      </c>
      <c r="D2021">
        <v>1299</v>
      </c>
      <c r="E2021">
        <v>0.6427511133102425</v>
      </c>
    </row>
    <row r="2022" spans="1:5">
      <c r="A2022" s="1">
        <v>2020</v>
      </c>
      <c r="B2022">
        <v>0.5290313363075256</v>
      </c>
      <c r="C2022">
        <v>2022</v>
      </c>
      <c r="D2022">
        <v>1300</v>
      </c>
      <c r="E2022">
        <v>0.6429277942631059</v>
      </c>
    </row>
    <row r="2023" spans="1:5">
      <c r="A2023" s="1">
        <v>2021</v>
      </c>
      <c r="B2023">
        <v>0.5291116237640381</v>
      </c>
      <c r="C2023">
        <v>2023</v>
      </c>
      <c r="D2023">
        <v>1300</v>
      </c>
      <c r="E2023">
        <v>0.6426099851705388</v>
      </c>
    </row>
    <row r="2024" spans="1:5">
      <c r="A2024" s="1">
        <v>2022</v>
      </c>
      <c r="B2024">
        <v>0.5291190147399902</v>
      </c>
      <c r="C2024">
        <v>2024</v>
      </c>
      <c r="D2024">
        <v>1300</v>
      </c>
      <c r="E2024">
        <v>0.642292490118577</v>
      </c>
    </row>
    <row r="2025" spans="1:5">
      <c r="A2025" s="1">
        <v>2023</v>
      </c>
      <c r="B2025">
        <v>0.5293374061584473</v>
      </c>
      <c r="C2025">
        <v>2025</v>
      </c>
      <c r="D2025">
        <v>1300</v>
      </c>
      <c r="E2025">
        <v>0.6419753086419753</v>
      </c>
    </row>
    <row r="2026" spans="1:5">
      <c r="A2026" s="1">
        <v>2024</v>
      </c>
      <c r="B2026">
        <v>0.5294102430343628</v>
      </c>
      <c r="C2026">
        <v>2026</v>
      </c>
      <c r="D2026">
        <v>1301</v>
      </c>
      <c r="E2026">
        <v>0.642152023692004</v>
      </c>
    </row>
    <row r="2027" spans="1:5">
      <c r="A2027" s="1">
        <v>2025</v>
      </c>
      <c r="B2027">
        <v>0.5294204950332642</v>
      </c>
      <c r="C2027">
        <v>2027</v>
      </c>
      <c r="D2027">
        <v>1301</v>
      </c>
      <c r="E2027">
        <v>0.6418352244696596</v>
      </c>
    </row>
    <row r="2028" spans="1:5">
      <c r="A2028" s="1">
        <v>2026</v>
      </c>
      <c r="B2028">
        <v>0.5294843912124634</v>
      </c>
      <c r="C2028">
        <v>2028</v>
      </c>
      <c r="D2028">
        <v>1302</v>
      </c>
      <c r="E2028">
        <v>0.6420118343195266</v>
      </c>
    </row>
    <row r="2029" spans="1:5">
      <c r="A2029" s="1">
        <v>2027</v>
      </c>
      <c r="B2029">
        <v>0.5294939279556274</v>
      </c>
      <c r="C2029">
        <v>2029</v>
      </c>
      <c r="D2029">
        <v>1303</v>
      </c>
      <c r="E2029">
        <v>0.6421882700837851</v>
      </c>
    </row>
    <row r="2030" spans="1:5">
      <c r="A2030" s="1">
        <v>2028</v>
      </c>
      <c r="B2030">
        <v>0.5295711755752563</v>
      </c>
      <c r="C2030">
        <v>2030</v>
      </c>
      <c r="D2030">
        <v>1304</v>
      </c>
      <c r="E2030">
        <v>0.6423645320197044</v>
      </c>
    </row>
    <row r="2031" spans="1:5">
      <c r="A2031" s="1">
        <v>2029</v>
      </c>
      <c r="B2031">
        <v>0.5296340584754944</v>
      </c>
      <c r="C2031">
        <v>2031</v>
      </c>
      <c r="D2031">
        <v>1305</v>
      </c>
      <c r="E2031">
        <v>0.6425406203840472</v>
      </c>
    </row>
    <row r="2032" spans="1:5">
      <c r="A2032" s="1">
        <v>2030</v>
      </c>
      <c r="B2032">
        <v>0.5296468138694763</v>
      </c>
      <c r="C2032">
        <v>2032</v>
      </c>
      <c r="D2032">
        <v>1306</v>
      </c>
      <c r="E2032">
        <v>0.6427165354330708</v>
      </c>
    </row>
    <row r="2033" spans="1:5">
      <c r="A2033" s="1">
        <v>2031</v>
      </c>
      <c r="B2033">
        <v>0.5297534465789795</v>
      </c>
      <c r="C2033">
        <v>2033</v>
      </c>
      <c r="D2033">
        <v>1306</v>
      </c>
      <c r="E2033">
        <v>0.6424003935071323</v>
      </c>
    </row>
    <row r="2034" spans="1:5">
      <c r="A2034" s="1">
        <v>2032</v>
      </c>
      <c r="B2034">
        <v>0.529866099357605</v>
      </c>
      <c r="C2034">
        <v>2034</v>
      </c>
      <c r="D2034">
        <v>1306</v>
      </c>
      <c r="E2034">
        <v>0.6420845624385447</v>
      </c>
    </row>
    <row r="2035" spans="1:5">
      <c r="A2035" s="1">
        <v>2033</v>
      </c>
      <c r="B2035">
        <v>0.5298683047294617</v>
      </c>
      <c r="C2035">
        <v>2035</v>
      </c>
      <c r="D2035">
        <v>1306</v>
      </c>
      <c r="E2035">
        <v>0.6417690417690418</v>
      </c>
    </row>
    <row r="2036" spans="1:5">
      <c r="A2036" s="1">
        <v>2034</v>
      </c>
      <c r="B2036">
        <v>0.5300453305244446</v>
      </c>
      <c r="C2036">
        <v>2036</v>
      </c>
      <c r="D2036">
        <v>1306</v>
      </c>
      <c r="E2036">
        <v>0.6414538310412574</v>
      </c>
    </row>
    <row r="2037" spans="1:5">
      <c r="A2037" s="1">
        <v>2035</v>
      </c>
      <c r="B2037">
        <v>0.5302546620368958</v>
      </c>
      <c r="C2037">
        <v>2037</v>
      </c>
      <c r="D2037">
        <v>1307</v>
      </c>
      <c r="E2037">
        <v>0.6416298478154149</v>
      </c>
    </row>
    <row r="2038" spans="1:5">
      <c r="A2038" s="1">
        <v>2036</v>
      </c>
      <c r="B2038">
        <v>0.5303167700767517</v>
      </c>
      <c r="C2038">
        <v>2038</v>
      </c>
      <c r="D2038">
        <v>1308</v>
      </c>
      <c r="E2038">
        <v>0.6418056918547596</v>
      </c>
    </row>
    <row r="2039" spans="1:5">
      <c r="A2039" s="1">
        <v>2037</v>
      </c>
      <c r="B2039">
        <v>0.5303893089294434</v>
      </c>
      <c r="C2039">
        <v>2039</v>
      </c>
      <c r="D2039">
        <v>1309</v>
      </c>
      <c r="E2039">
        <v>0.6419813634134379</v>
      </c>
    </row>
    <row r="2040" spans="1:5">
      <c r="A2040" s="1">
        <v>2038</v>
      </c>
      <c r="B2040">
        <v>0.5305389165878296</v>
      </c>
      <c r="C2040">
        <v>2040</v>
      </c>
      <c r="D2040">
        <v>1310</v>
      </c>
      <c r="E2040">
        <v>0.6421568627450981</v>
      </c>
    </row>
    <row r="2041" spans="1:5">
      <c r="A2041" s="1">
        <v>2039</v>
      </c>
      <c r="B2041">
        <v>0.5305783748626709</v>
      </c>
      <c r="C2041">
        <v>2041</v>
      </c>
      <c r="D2041">
        <v>1311</v>
      </c>
      <c r="E2041">
        <v>0.6423321901028908</v>
      </c>
    </row>
    <row r="2042" spans="1:5">
      <c r="A2042" s="1">
        <v>2040</v>
      </c>
      <c r="B2042">
        <v>0.5306342244148254</v>
      </c>
      <c r="C2042">
        <v>2042</v>
      </c>
      <c r="D2042">
        <v>1312</v>
      </c>
      <c r="E2042">
        <v>0.6425073457394711</v>
      </c>
    </row>
    <row r="2043" spans="1:5">
      <c r="A2043" s="1">
        <v>2041</v>
      </c>
      <c r="B2043">
        <v>0.5307716727256775</v>
      </c>
      <c r="C2043">
        <v>2043</v>
      </c>
      <c r="D2043">
        <v>1313</v>
      </c>
      <c r="E2043">
        <v>0.6426823299069995</v>
      </c>
    </row>
    <row r="2044" spans="1:5">
      <c r="A2044" s="1">
        <v>2042</v>
      </c>
      <c r="B2044">
        <v>0.5309392213821411</v>
      </c>
      <c r="C2044">
        <v>2044</v>
      </c>
      <c r="D2044">
        <v>1314</v>
      </c>
      <c r="E2044">
        <v>0.6428571428571429</v>
      </c>
    </row>
    <row r="2045" spans="1:5">
      <c r="A2045" s="1">
        <v>2043</v>
      </c>
      <c r="B2045">
        <v>0.5310037732124329</v>
      </c>
      <c r="C2045">
        <v>2045</v>
      </c>
      <c r="D2045">
        <v>1315</v>
      </c>
      <c r="E2045">
        <v>0.6430317848410758</v>
      </c>
    </row>
    <row r="2046" spans="1:5">
      <c r="A2046" s="1">
        <v>2044</v>
      </c>
      <c r="B2046">
        <v>0.5311969518661499</v>
      </c>
      <c r="C2046">
        <v>2046</v>
      </c>
      <c r="D2046">
        <v>1316</v>
      </c>
      <c r="E2046">
        <v>0.6432062561094819</v>
      </c>
    </row>
    <row r="2047" spans="1:5">
      <c r="A2047" s="1">
        <v>2045</v>
      </c>
      <c r="B2047">
        <v>0.5314618349075317</v>
      </c>
      <c r="C2047">
        <v>2047</v>
      </c>
      <c r="D2047">
        <v>1317</v>
      </c>
      <c r="E2047">
        <v>0.6433805569125549</v>
      </c>
    </row>
    <row r="2048" spans="1:5">
      <c r="A2048" s="1">
        <v>2046</v>
      </c>
      <c r="B2048">
        <v>0.5316386818885803</v>
      </c>
      <c r="C2048">
        <v>2048</v>
      </c>
      <c r="D2048">
        <v>1318</v>
      </c>
      <c r="E2048">
        <v>0.6435546875</v>
      </c>
    </row>
    <row r="2049" spans="1:5">
      <c r="A2049" s="1">
        <v>2047</v>
      </c>
      <c r="B2049">
        <v>0.5319221615791321</v>
      </c>
      <c r="C2049">
        <v>2049</v>
      </c>
      <c r="D2049">
        <v>1319</v>
      </c>
      <c r="E2049">
        <v>0.6437286481210347</v>
      </c>
    </row>
    <row r="2050" spans="1:5">
      <c r="A2050" s="1">
        <v>2048</v>
      </c>
      <c r="B2050">
        <v>0.5319598317146301</v>
      </c>
      <c r="C2050">
        <v>2050</v>
      </c>
      <c r="D2050">
        <v>1320</v>
      </c>
      <c r="E2050">
        <v>0.6439024390243903</v>
      </c>
    </row>
    <row r="2051" spans="1:5">
      <c r="A2051" s="1">
        <v>2049</v>
      </c>
      <c r="B2051">
        <v>0.5319988131523132</v>
      </c>
      <c r="C2051">
        <v>2051</v>
      </c>
      <c r="D2051">
        <v>1321</v>
      </c>
      <c r="E2051">
        <v>0.644076060458313</v>
      </c>
    </row>
    <row r="2052" spans="1:5">
      <c r="A2052" s="1">
        <v>2050</v>
      </c>
      <c r="B2052">
        <v>0.5320234298706055</v>
      </c>
      <c r="C2052">
        <v>2052</v>
      </c>
      <c r="D2052">
        <v>1322</v>
      </c>
      <c r="E2052">
        <v>0.6442495126705653</v>
      </c>
    </row>
    <row r="2053" spans="1:5">
      <c r="A2053" s="1">
        <v>2051</v>
      </c>
      <c r="B2053">
        <v>0.5323940515518188</v>
      </c>
      <c r="C2053">
        <v>2053</v>
      </c>
      <c r="D2053">
        <v>1322</v>
      </c>
      <c r="E2053">
        <v>0.6439357038480272</v>
      </c>
    </row>
    <row r="2054" spans="1:5">
      <c r="A2054" s="1">
        <v>2052</v>
      </c>
      <c r="B2054">
        <v>0.533427357673645</v>
      </c>
      <c r="C2054">
        <v>2054</v>
      </c>
      <c r="D2054">
        <v>1323</v>
      </c>
      <c r="E2054">
        <v>0.6441090555014606</v>
      </c>
    </row>
    <row r="2055" spans="1:5">
      <c r="A2055" s="1">
        <v>2053</v>
      </c>
      <c r="B2055">
        <v>0.533555805683136</v>
      </c>
      <c r="C2055">
        <v>2055</v>
      </c>
      <c r="D2055">
        <v>1324</v>
      </c>
      <c r="E2055">
        <v>0.6442822384428224</v>
      </c>
    </row>
    <row r="2056" spans="1:5">
      <c r="A2056" s="1">
        <v>2054</v>
      </c>
      <c r="B2056">
        <v>0.5336969494819641</v>
      </c>
      <c r="C2056">
        <v>2056</v>
      </c>
      <c r="D2056">
        <v>1325</v>
      </c>
      <c r="E2056">
        <v>0.644455252918288</v>
      </c>
    </row>
    <row r="2057" spans="1:5">
      <c r="A2057" s="1">
        <v>2055</v>
      </c>
      <c r="B2057">
        <v>0.5337497591972351</v>
      </c>
      <c r="C2057">
        <v>2057</v>
      </c>
      <c r="D2057">
        <v>1326</v>
      </c>
      <c r="E2057">
        <v>0.6446280991735537</v>
      </c>
    </row>
    <row r="2058" spans="1:5">
      <c r="A2058" s="1">
        <v>2056</v>
      </c>
      <c r="B2058">
        <v>0.5337551832199097</v>
      </c>
      <c r="C2058">
        <v>2058</v>
      </c>
      <c r="D2058">
        <v>1327</v>
      </c>
      <c r="E2058">
        <v>0.6448007774538387</v>
      </c>
    </row>
    <row r="2059" spans="1:5">
      <c r="A2059" s="1">
        <v>2057</v>
      </c>
      <c r="B2059">
        <v>0.5337998270988464</v>
      </c>
      <c r="C2059">
        <v>2059</v>
      </c>
      <c r="D2059">
        <v>1327</v>
      </c>
      <c r="E2059">
        <v>0.644487615347256</v>
      </c>
    </row>
    <row r="2060" spans="1:5">
      <c r="A2060" s="1">
        <v>2058</v>
      </c>
      <c r="B2060">
        <v>0.5338109135627747</v>
      </c>
      <c r="C2060">
        <v>2060</v>
      </c>
      <c r="D2060">
        <v>1328</v>
      </c>
      <c r="E2060">
        <v>0.6446601941747573</v>
      </c>
    </row>
    <row r="2061" spans="1:5">
      <c r="A2061" s="1">
        <v>2059</v>
      </c>
      <c r="B2061">
        <v>0.5338555574417114</v>
      </c>
      <c r="C2061">
        <v>2061</v>
      </c>
      <c r="D2061">
        <v>1329</v>
      </c>
      <c r="E2061">
        <v>0.6448326055312955</v>
      </c>
    </row>
    <row r="2062" spans="1:5">
      <c r="A2062" s="1">
        <v>2060</v>
      </c>
      <c r="B2062">
        <v>0.5338828563690186</v>
      </c>
      <c r="C2062">
        <v>2062</v>
      </c>
      <c r="D2062">
        <v>1329</v>
      </c>
      <c r="E2062">
        <v>0.6445198836081474</v>
      </c>
    </row>
    <row r="2063" spans="1:5">
      <c r="A2063" s="1">
        <v>2061</v>
      </c>
      <c r="B2063">
        <v>0.5339967608451843</v>
      </c>
      <c r="C2063">
        <v>2063</v>
      </c>
      <c r="D2063">
        <v>1330</v>
      </c>
      <c r="E2063">
        <v>0.6446921958313137</v>
      </c>
    </row>
    <row r="2064" spans="1:5">
      <c r="A2064" s="1">
        <v>2062</v>
      </c>
      <c r="B2064">
        <v>0.5340827107429504</v>
      </c>
      <c r="C2064">
        <v>2064</v>
      </c>
      <c r="D2064">
        <v>1330</v>
      </c>
      <c r="E2064">
        <v>0.6443798449612403</v>
      </c>
    </row>
    <row r="2065" spans="1:5">
      <c r="A2065" s="1">
        <v>2063</v>
      </c>
      <c r="B2065">
        <v>0.5341746211051941</v>
      </c>
      <c r="C2065">
        <v>2065</v>
      </c>
      <c r="D2065">
        <v>1331</v>
      </c>
      <c r="E2065">
        <v>0.6445520581113802</v>
      </c>
    </row>
    <row r="2066" spans="1:5">
      <c r="A2066" s="1">
        <v>2064</v>
      </c>
      <c r="B2066">
        <v>0.534189760684967</v>
      </c>
      <c r="C2066">
        <v>2066</v>
      </c>
      <c r="D2066">
        <v>1332</v>
      </c>
      <c r="E2066">
        <v>0.6447241045498547</v>
      </c>
    </row>
    <row r="2067" spans="1:5">
      <c r="A2067" s="1">
        <v>2065</v>
      </c>
      <c r="B2067">
        <v>0.5343533158302307</v>
      </c>
      <c r="C2067">
        <v>2067</v>
      </c>
      <c r="D2067">
        <v>1332</v>
      </c>
      <c r="E2067">
        <v>0.6444121915820029</v>
      </c>
    </row>
    <row r="2068" spans="1:5">
      <c r="A2068" s="1">
        <v>2066</v>
      </c>
      <c r="B2068">
        <v>0.5344042181968689</v>
      </c>
      <c r="C2068">
        <v>2068</v>
      </c>
      <c r="D2068">
        <v>1333</v>
      </c>
      <c r="E2068">
        <v>0.6445841392649904</v>
      </c>
    </row>
    <row r="2069" spans="1:5">
      <c r="A2069" s="1">
        <v>2067</v>
      </c>
      <c r="B2069">
        <v>0.5344281792640686</v>
      </c>
      <c r="C2069">
        <v>2069</v>
      </c>
      <c r="D2069">
        <v>1334</v>
      </c>
      <c r="E2069">
        <v>0.6447559207346544</v>
      </c>
    </row>
    <row r="2070" spans="1:5">
      <c r="A2070" s="1">
        <v>2068</v>
      </c>
      <c r="B2070">
        <v>0.5344428420066833</v>
      </c>
      <c r="C2070">
        <v>2070</v>
      </c>
      <c r="D2070">
        <v>1334</v>
      </c>
      <c r="E2070">
        <v>0.6444444444444445</v>
      </c>
    </row>
    <row r="2071" spans="1:5">
      <c r="A2071" s="1">
        <v>2069</v>
      </c>
      <c r="B2071">
        <v>0.5345050096511841</v>
      </c>
      <c r="C2071">
        <v>2071</v>
      </c>
      <c r="D2071">
        <v>1335</v>
      </c>
      <c r="E2071">
        <v>0.6446161274746499</v>
      </c>
    </row>
    <row r="2072" spans="1:5">
      <c r="A2072" s="1">
        <v>2070</v>
      </c>
      <c r="B2072">
        <v>0.5348083972930908</v>
      </c>
      <c r="C2072">
        <v>2072</v>
      </c>
      <c r="D2072">
        <v>1336</v>
      </c>
      <c r="E2072">
        <v>0.6447876447876448</v>
      </c>
    </row>
    <row r="2073" spans="1:5">
      <c r="A2073" s="1">
        <v>2071</v>
      </c>
      <c r="B2073">
        <v>0.5353319644927979</v>
      </c>
      <c r="C2073">
        <v>2073</v>
      </c>
      <c r="D2073">
        <v>1337</v>
      </c>
      <c r="E2073">
        <v>0.6449589966232513</v>
      </c>
    </row>
    <row r="2074" spans="1:5">
      <c r="A2074" s="1">
        <v>2072</v>
      </c>
      <c r="B2074">
        <v>0.535912036895752</v>
      </c>
      <c r="C2074">
        <v>2074</v>
      </c>
      <c r="D2074">
        <v>1338</v>
      </c>
      <c r="E2074">
        <v>0.6451301832208293</v>
      </c>
    </row>
    <row r="2075" spans="1:5">
      <c r="A2075" s="1">
        <v>2073</v>
      </c>
      <c r="B2075">
        <v>0.5359694957733154</v>
      </c>
      <c r="C2075">
        <v>2075</v>
      </c>
      <c r="D2075">
        <v>1339</v>
      </c>
      <c r="E2075">
        <v>0.6453012048192771</v>
      </c>
    </row>
    <row r="2076" spans="1:5">
      <c r="A2076" s="1">
        <v>2074</v>
      </c>
      <c r="B2076">
        <v>0.5361545085906982</v>
      </c>
      <c r="C2076">
        <v>2076</v>
      </c>
      <c r="D2076">
        <v>1339</v>
      </c>
      <c r="E2076">
        <v>0.644990366088632</v>
      </c>
    </row>
    <row r="2077" spans="1:5">
      <c r="A2077" s="1">
        <v>2075</v>
      </c>
      <c r="B2077">
        <v>0.5362659692764282</v>
      </c>
      <c r="C2077">
        <v>2077</v>
      </c>
      <c r="D2077">
        <v>1340</v>
      </c>
      <c r="E2077">
        <v>0.6451612903225806</v>
      </c>
    </row>
    <row r="2078" spans="1:5">
      <c r="A2078" s="1">
        <v>2076</v>
      </c>
      <c r="B2078">
        <v>0.5363202691078186</v>
      </c>
      <c r="C2078">
        <v>2078</v>
      </c>
      <c r="D2078">
        <v>1340</v>
      </c>
      <c r="E2078">
        <v>0.6448508180943214</v>
      </c>
    </row>
    <row r="2079" spans="1:5">
      <c r="A2079" s="1">
        <v>2077</v>
      </c>
      <c r="B2079">
        <v>0.5363412499427795</v>
      </c>
      <c r="C2079">
        <v>2079</v>
      </c>
      <c r="D2079">
        <v>1340</v>
      </c>
      <c r="E2079">
        <v>0.6445406445406445</v>
      </c>
    </row>
    <row r="2080" spans="1:5">
      <c r="A2080" s="1">
        <v>2078</v>
      </c>
      <c r="B2080">
        <v>0.5363668203353882</v>
      </c>
      <c r="C2080">
        <v>2080</v>
      </c>
      <c r="D2080">
        <v>1340</v>
      </c>
      <c r="E2080">
        <v>0.6442307692307693</v>
      </c>
    </row>
    <row r="2081" spans="1:5">
      <c r="A2081" s="1">
        <v>2079</v>
      </c>
      <c r="B2081">
        <v>0.5364761352539062</v>
      </c>
      <c r="C2081">
        <v>2081</v>
      </c>
      <c r="D2081">
        <v>1341</v>
      </c>
      <c r="E2081">
        <v>0.6444017299375301</v>
      </c>
    </row>
    <row r="2082" spans="1:5">
      <c r="A2082" s="1">
        <v>2080</v>
      </c>
      <c r="B2082">
        <v>0.5365171432495117</v>
      </c>
      <c r="C2082">
        <v>2082</v>
      </c>
      <c r="D2082">
        <v>1342</v>
      </c>
      <c r="E2082">
        <v>0.6445725264169068</v>
      </c>
    </row>
    <row r="2083" spans="1:5">
      <c r="A2083" s="1">
        <v>2081</v>
      </c>
      <c r="B2083">
        <v>0.5365821123123169</v>
      </c>
      <c r="C2083">
        <v>2083</v>
      </c>
      <c r="D2083">
        <v>1343</v>
      </c>
      <c r="E2083">
        <v>0.6447431589054249</v>
      </c>
    </row>
    <row r="2084" spans="1:5">
      <c r="A2084" s="1">
        <v>2082</v>
      </c>
      <c r="B2084">
        <v>0.5366557836532593</v>
      </c>
      <c r="C2084">
        <v>2084</v>
      </c>
      <c r="D2084">
        <v>1344</v>
      </c>
      <c r="E2084">
        <v>0.6449136276391555</v>
      </c>
    </row>
    <row r="2085" spans="1:5">
      <c r="A2085" s="1">
        <v>2083</v>
      </c>
      <c r="B2085">
        <v>0.5369119048118591</v>
      </c>
      <c r="C2085">
        <v>2085</v>
      </c>
      <c r="D2085">
        <v>1345</v>
      </c>
      <c r="E2085">
        <v>0.645083932853717</v>
      </c>
    </row>
    <row r="2086" spans="1:5">
      <c r="A2086" s="1">
        <v>2084</v>
      </c>
      <c r="B2086">
        <v>0.537006139755249</v>
      </c>
      <c r="C2086">
        <v>2086</v>
      </c>
      <c r="D2086">
        <v>1345</v>
      </c>
      <c r="E2086">
        <v>0.6447746883988494</v>
      </c>
    </row>
    <row r="2087" spans="1:5">
      <c r="A2087" s="1">
        <v>2085</v>
      </c>
      <c r="B2087">
        <v>0.5370561480522156</v>
      </c>
      <c r="C2087">
        <v>2087</v>
      </c>
      <c r="D2087">
        <v>1346</v>
      </c>
      <c r="E2087">
        <v>0.6449448969813129</v>
      </c>
    </row>
    <row r="2088" spans="1:5">
      <c r="A2088" s="1">
        <v>2086</v>
      </c>
      <c r="B2088">
        <v>0.5371485948562622</v>
      </c>
      <c r="C2088">
        <v>2088</v>
      </c>
      <c r="D2088">
        <v>1346</v>
      </c>
      <c r="E2088">
        <v>0.6446360153256705</v>
      </c>
    </row>
    <row r="2089" spans="1:5">
      <c r="A2089" s="1">
        <v>2087</v>
      </c>
      <c r="B2089">
        <v>0.5371904969215393</v>
      </c>
      <c r="C2089">
        <v>2089</v>
      </c>
      <c r="D2089">
        <v>1346</v>
      </c>
      <c r="E2089">
        <v>0.6443274293920536</v>
      </c>
    </row>
    <row r="2090" spans="1:5">
      <c r="A2090" s="1">
        <v>2088</v>
      </c>
      <c r="B2090">
        <v>0.537198007106781</v>
      </c>
      <c r="C2090">
        <v>2090</v>
      </c>
      <c r="D2090">
        <v>1346</v>
      </c>
      <c r="E2090">
        <v>0.6440191387559808</v>
      </c>
    </row>
    <row r="2091" spans="1:5">
      <c r="A2091" s="1">
        <v>2089</v>
      </c>
      <c r="B2091">
        <v>0.537221372127533</v>
      </c>
      <c r="C2091">
        <v>2091</v>
      </c>
      <c r="D2091">
        <v>1347</v>
      </c>
      <c r="E2091">
        <v>0.6441893830703013</v>
      </c>
    </row>
    <row r="2092" spans="1:5">
      <c r="A2092" s="1">
        <v>2090</v>
      </c>
      <c r="B2092">
        <v>0.5372453927993774</v>
      </c>
      <c r="C2092">
        <v>2092</v>
      </c>
      <c r="D2092">
        <v>1348</v>
      </c>
      <c r="E2092">
        <v>0.6443594646271511</v>
      </c>
    </row>
    <row r="2093" spans="1:5">
      <c r="A2093" s="1">
        <v>2091</v>
      </c>
      <c r="B2093">
        <v>0.5372756123542786</v>
      </c>
      <c r="C2093">
        <v>2093</v>
      </c>
      <c r="D2093">
        <v>1348</v>
      </c>
      <c r="E2093">
        <v>0.6440516005733397</v>
      </c>
    </row>
    <row r="2094" spans="1:5">
      <c r="A2094" s="1">
        <v>2092</v>
      </c>
      <c r="B2094">
        <v>0.5372965335845947</v>
      </c>
      <c r="C2094">
        <v>2094</v>
      </c>
      <c r="D2094">
        <v>1349</v>
      </c>
      <c r="E2094">
        <v>0.6442215854823304</v>
      </c>
    </row>
    <row r="2095" spans="1:5">
      <c r="A2095" s="1">
        <v>2093</v>
      </c>
      <c r="B2095">
        <v>0.5377217531204224</v>
      </c>
      <c r="C2095">
        <v>2095</v>
      </c>
      <c r="D2095">
        <v>1349</v>
      </c>
      <c r="E2095">
        <v>0.6439140811455847</v>
      </c>
    </row>
    <row r="2096" spans="1:5">
      <c r="A2096" s="1">
        <v>2094</v>
      </c>
      <c r="B2096">
        <v>0.5377984642982483</v>
      </c>
      <c r="C2096">
        <v>2096</v>
      </c>
      <c r="D2096">
        <v>1349</v>
      </c>
      <c r="E2096">
        <v>0.6436068702290076</v>
      </c>
    </row>
    <row r="2097" spans="1:5">
      <c r="A2097" s="1">
        <v>2095</v>
      </c>
      <c r="B2097">
        <v>0.5379303693771362</v>
      </c>
      <c r="C2097">
        <v>2097</v>
      </c>
      <c r="D2097">
        <v>1350</v>
      </c>
      <c r="E2097">
        <v>0.6437768240343348</v>
      </c>
    </row>
    <row r="2098" spans="1:5">
      <c r="A2098" s="1">
        <v>2096</v>
      </c>
      <c r="B2098">
        <v>0.5382336378097534</v>
      </c>
      <c r="C2098">
        <v>2098</v>
      </c>
      <c r="D2098">
        <v>1350</v>
      </c>
      <c r="E2098">
        <v>0.6434699714013346</v>
      </c>
    </row>
    <row r="2099" spans="1:5">
      <c r="A2099" s="1">
        <v>2097</v>
      </c>
      <c r="B2099">
        <v>0.538449227809906</v>
      </c>
      <c r="C2099">
        <v>2099</v>
      </c>
      <c r="D2099">
        <v>1351</v>
      </c>
      <c r="E2099">
        <v>0.643639828489757</v>
      </c>
    </row>
    <row r="2100" spans="1:5">
      <c r="A2100" s="1">
        <v>2098</v>
      </c>
      <c r="B2100">
        <v>0.5385431051254272</v>
      </c>
      <c r="C2100">
        <v>2100</v>
      </c>
      <c r="D2100">
        <v>1351</v>
      </c>
      <c r="E2100">
        <v>0.6433333333333333</v>
      </c>
    </row>
    <row r="2101" spans="1:5">
      <c r="A2101" s="1">
        <v>2099</v>
      </c>
      <c r="B2101">
        <v>0.5387096405029297</v>
      </c>
      <c r="C2101">
        <v>2101</v>
      </c>
      <c r="D2101">
        <v>1352</v>
      </c>
      <c r="E2101">
        <v>0.6435030937648739</v>
      </c>
    </row>
    <row r="2102" spans="1:5">
      <c r="A2102" s="1">
        <v>2100</v>
      </c>
      <c r="B2102">
        <v>0.5387409925460815</v>
      </c>
      <c r="C2102">
        <v>2102</v>
      </c>
      <c r="D2102">
        <v>1352</v>
      </c>
      <c r="E2102">
        <v>0.6431969552806851</v>
      </c>
    </row>
    <row r="2103" spans="1:5">
      <c r="A2103" s="1">
        <v>2101</v>
      </c>
      <c r="B2103">
        <v>0.5388047695159912</v>
      </c>
      <c r="C2103">
        <v>2103</v>
      </c>
      <c r="D2103">
        <v>1353</v>
      </c>
      <c r="E2103">
        <v>0.6433666191155493</v>
      </c>
    </row>
    <row r="2104" spans="1:5">
      <c r="A2104" s="1">
        <v>2102</v>
      </c>
      <c r="B2104">
        <v>0.5388733744621277</v>
      </c>
      <c r="C2104">
        <v>2104</v>
      </c>
      <c r="D2104">
        <v>1353</v>
      </c>
      <c r="E2104">
        <v>0.6430608365019012</v>
      </c>
    </row>
    <row r="2105" spans="1:5">
      <c r="A2105" s="1">
        <v>2103</v>
      </c>
      <c r="B2105">
        <v>0.5388782620429993</v>
      </c>
      <c r="C2105">
        <v>2105</v>
      </c>
      <c r="D2105">
        <v>1354</v>
      </c>
      <c r="E2105">
        <v>0.643230403800475</v>
      </c>
    </row>
    <row r="2106" spans="1:5">
      <c r="A2106" s="1">
        <v>2104</v>
      </c>
      <c r="B2106">
        <v>0.5390454530715942</v>
      </c>
      <c r="C2106">
        <v>2106</v>
      </c>
      <c r="D2106">
        <v>1355</v>
      </c>
      <c r="E2106">
        <v>0.6433998100664767</v>
      </c>
    </row>
    <row r="2107" spans="1:5">
      <c r="A2107" s="1">
        <v>2105</v>
      </c>
      <c r="B2107">
        <v>0.539048969745636</v>
      </c>
      <c r="C2107">
        <v>2107</v>
      </c>
      <c r="D2107">
        <v>1355</v>
      </c>
      <c r="E2107">
        <v>0.643094447081158</v>
      </c>
    </row>
    <row r="2108" spans="1:5">
      <c r="A2108" s="1">
        <v>2106</v>
      </c>
      <c r="B2108">
        <v>0.5390746593475342</v>
      </c>
      <c r="C2108">
        <v>2108</v>
      </c>
      <c r="D2108">
        <v>1356</v>
      </c>
      <c r="E2108">
        <v>0.6432637571157496</v>
      </c>
    </row>
    <row r="2109" spans="1:5">
      <c r="A2109" s="1">
        <v>2107</v>
      </c>
      <c r="B2109">
        <v>0.5391292572021484</v>
      </c>
      <c r="C2109">
        <v>2109</v>
      </c>
      <c r="D2109">
        <v>1356</v>
      </c>
      <c r="E2109">
        <v>0.6429587482219061</v>
      </c>
    </row>
    <row r="2110" spans="1:5">
      <c r="A2110" s="1">
        <v>2108</v>
      </c>
      <c r="B2110">
        <v>0.5391808152198792</v>
      </c>
      <c r="C2110">
        <v>2110</v>
      </c>
      <c r="D2110">
        <v>1357</v>
      </c>
      <c r="E2110">
        <v>0.6431279620853081</v>
      </c>
    </row>
    <row r="2111" spans="1:5">
      <c r="A2111" s="1">
        <v>2109</v>
      </c>
      <c r="B2111">
        <v>0.5391860008239746</v>
      </c>
      <c r="C2111">
        <v>2111</v>
      </c>
      <c r="D2111">
        <v>1358</v>
      </c>
      <c r="E2111">
        <v>0.6432970156324017</v>
      </c>
    </row>
    <row r="2112" spans="1:5">
      <c r="A2112" s="1">
        <v>2110</v>
      </c>
      <c r="B2112">
        <v>0.5395599007606506</v>
      </c>
      <c r="C2112">
        <v>2112</v>
      </c>
      <c r="D2112">
        <v>1358</v>
      </c>
      <c r="E2112">
        <v>0.6429924242424242</v>
      </c>
    </row>
    <row r="2113" spans="1:5">
      <c r="A2113" s="1">
        <v>2111</v>
      </c>
      <c r="B2113">
        <v>0.5395746827125549</v>
      </c>
      <c r="C2113">
        <v>2113</v>
      </c>
      <c r="D2113">
        <v>1358</v>
      </c>
      <c r="E2113">
        <v>0.6426881211547563</v>
      </c>
    </row>
    <row r="2114" spans="1:5">
      <c r="A2114" s="1">
        <v>2112</v>
      </c>
      <c r="B2114">
        <v>0.5396696329116821</v>
      </c>
      <c r="C2114">
        <v>2114</v>
      </c>
      <c r="D2114">
        <v>1358</v>
      </c>
      <c r="E2114">
        <v>0.6423841059602649</v>
      </c>
    </row>
    <row r="2115" spans="1:5">
      <c r="A2115" s="1">
        <v>2113</v>
      </c>
      <c r="B2115">
        <v>0.5397920608520508</v>
      </c>
      <c r="C2115">
        <v>2115</v>
      </c>
      <c r="D2115">
        <v>1358</v>
      </c>
      <c r="E2115">
        <v>0.6420803782505911</v>
      </c>
    </row>
    <row r="2116" spans="1:5">
      <c r="A2116" s="1">
        <v>2114</v>
      </c>
      <c r="B2116">
        <v>0.5398184657096863</v>
      </c>
      <c r="C2116">
        <v>2116</v>
      </c>
      <c r="D2116">
        <v>1358</v>
      </c>
      <c r="E2116">
        <v>0.6417769376181475</v>
      </c>
    </row>
    <row r="2117" spans="1:5">
      <c r="A2117" s="1">
        <v>2115</v>
      </c>
      <c r="B2117">
        <v>0.5398778319358826</v>
      </c>
      <c r="C2117">
        <v>2117</v>
      </c>
      <c r="D2117">
        <v>1359</v>
      </c>
      <c r="E2117">
        <v>0.641946150212565</v>
      </c>
    </row>
    <row r="2118" spans="1:5">
      <c r="A2118" s="1">
        <v>2116</v>
      </c>
      <c r="B2118">
        <v>0.5404259562492371</v>
      </c>
      <c r="C2118">
        <v>2118</v>
      </c>
      <c r="D2118">
        <v>1360</v>
      </c>
      <c r="E2118">
        <v>0.6421152030217187</v>
      </c>
    </row>
    <row r="2119" spans="1:5">
      <c r="A2119" s="1">
        <v>2117</v>
      </c>
      <c r="B2119">
        <v>0.5405657291412354</v>
      </c>
      <c r="C2119">
        <v>2119</v>
      </c>
      <c r="D2119">
        <v>1360</v>
      </c>
      <c r="E2119">
        <v>0.6418121755545069</v>
      </c>
    </row>
    <row r="2120" spans="1:5">
      <c r="A2120" s="1">
        <v>2118</v>
      </c>
      <c r="B2120">
        <v>0.5407040119171143</v>
      </c>
      <c r="C2120">
        <v>2120</v>
      </c>
      <c r="D2120">
        <v>1360</v>
      </c>
      <c r="E2120">
        <v>0.6415094339622641</v>
      </c>
    </row>
    <row r="2121" spans="1:5">
      <c r="A2121" s="1">
        <v>2119</v>
      </c>
      <c r="B2121">
        <v>0.5408787727355957</v>
      </c>
      <c r="C2121">
        <v>2121</v>
      </c>
      <c r="D2121">
        <v>1361</v>
      </c>
      <c r="E2121">
        <v>0.6416784535596417</v>
      </c>
    </row>
    <row r="2122" spans="1:5">
      <c r="A2122" s="1">
        <v>2120</v>
      </c>
      <c r="B2122">
        <v>0.5410408973693848</v>
      </c>
      <c r="C2122">
        <v>2122</v>
      </c>
      <c r="D2122">
        <v>1362</v>
      </c>
      <c r="E2122">
        <v>0.6418473138548539</v>
      </c>
    </row>
    <row r="2123" spans="1:5">
      <c r="A2123" s="1">
        <v>2121</v>
      </c>
      <c r="B2123">
        <v>0.5413974523544312</v>
      </c>
      <c r="C2123">
        <v>2123</v>
      </c>
      <c r="D2123">
        <v>1362</v>
      </c>
      <c r="E2123">
        <v>0.6415449835138954</v>
      </c>
    </row>
    <row r="2124" spans="1:5">
      <c r="A2124" s="1">
        <v>2122</v>
      </c>
      <c r="B2124">
        <v>0.5414294004440308</v>
      </c>
      <c r="C2124">
        <v>2124</v>
      </c>
      <c r="D2124">
        <v>1362</v>
      </c>
      <c r="E2124">
        <v>0.6412429378531074</v>
      </c>
    </row>
    <row r="2125" spans="1:5">
      <c r="A2125" s="1">
        <v>2123</v>
      </c>
      <c r="B2125">
        <v>0.5414940714836121</v>
      </c>
      <c r="C2125">
        <v>2125</v>
      </c>
      <c r="D2125">
        <v>1363</v>
      </c>
      <c r="E2125">
        <v>0.6414117647058823</v>
      </c>
    </row>
    <row r="2126" spans="1:5">
      <c r="A2126" s="1">
        <v>2124</v>
      </c>
      <c r="B2126">
        <v>0.5415394306182861</v>
      </c>
      <c r="C2126">
        <v>2126</v>
      </c>
      <c r="D2126">
        <v>1363</v>
      </c>
      <c r="E2126">
        <v>0.6411100658513641</v>
      </c>
    </row>
    <row r="2127" spans="1:5">
      <c r="A2127" s="1">
        <v>2125</v>
      </c>
      <c r="B2127">
        <v>0.5419309139251709</v>
      </c>
      <c r="C2127">
        <v>2127</v>
      </c>
      <c r="D2127">
        <v>1364</v>
      </c>
      <c r="E2127">
        <v>0.6412787964268923</v>
      </c>
    </row>
    <row r="2128" spans="1:5">
      <c r="A2128" s="1">
        <v>2126</v>
      </c>
      <c r="B2128">
        <v>0.5420089960098267</v>
      </c>
      <c r="C2128">
        <v>2128</v>
      </c>
      <c r="D2128">
        <v>1365</v>
      </c>
      <c r="E2128">
        <v>0.6414473684210527</v>
      </c>
    </row>
    <row r="2129" spans="1:5">
      <c r="A2129" s="1">
        <v>2127</v>
      </c>
      <c r="B2129">
        <v>0.5420708060264587</v>
      </c>
      <c r="C2129">
        <v>2129</v>
      </c>
      <c r="D2129">
        <v>1365</v>
      </c>
      <c r="E2129">
        <v>0.6411460779708783</v>
      </c>
    </row>
    <row r="2130" spans="1:5">
      <c r="A2130" s="1">
        <v>2128</v>
      </c>
      <c r="B2130">
        <v>0.542311429977417</v>
      </c>
      <c r="C2130">
        <v>2130</v>
      </c>
      <c r="D2130">
        <v>1366</v>
      </c>
      <c r="E2130">
        <v>0.6413145539906103</v>
      </c>
    </row>
    <row r="2131" spans="1:5">
      <c r="A2131" s="1">
        <v>2129</v>
      </c>
      <c r="B2131">
        <v>0.5423190593719482</v>
      </c>
      <c r="C2131">
        <v>2131</v>
      </c>
      <c r="D2131">
        <v>1366</v>
      </c>
      <c r="E2131">
        <v>0.6410136086344439</v>
      </c>
    </row>
    <row r="2132" spans="1:5">
      <c r="A2132" s="1">
        <v>2130</v>
      </c>
      <c r="B2132">
        <v>0.5423712730407715</v>
      </c>
      <c r="C2132">
        <v>2132</v>
      </c>
      <c r="D2132">
        <v>1366</v>
      </c>
      <c r="E2132">
        <v>0.6407129455909943</v>
      </c>
    </row>
    <row r="2133" spans="1:5">
      <c r="A2133" s="1">
        <v>2131</v>
      </c>
      <c r="B2133">
        <v>0.5424010753631592</v>
      </c>
      <c r="C2133">
        <v>2133</v>
      </c>
      <c r="D2133">
        <v>1367</v>
      </c>
      <c r="E2133">
        <v>0.6408813877168308</v>
      </c>
    </row>
    <row r="2134" spans="1:5">
      <c r="A2134" s="1">
        <v>2132</v>
      </c>
      <c r="B2134">
        <v>0.5426772236824036</v>
      </c>
      <c r="C2134">
        <v>2134</v>
      </c>
      <c r="D2134">
        <v>1368</v>
      </c>
      <c r="E2134">
        <v>0.6410496719775071</v>
      </c>
    </row>
    <row r="2135" spans="1:5">
      <c r="A2135" s="1">
        <v>2133</v>
      </c>
      <c r="B2135">
        <v>0.5427097082138062</v>
      </c>
      <c r="C2135">
        <v>2135</v>
      </c>
      <c r="D2135">
        <v>1368</v>
      </c>
      <c r="E2135">
        <v>0.6407494145199063</v>
      </c>
    </row>
    <row r="2136" spans="1:5">
      <c r="A2136" s="1">
        <v>2134</v>
      </c>
      <c r="B2136">
        <v>0.5427649021148682</v>
      </c>
      <c r="C2136">
        <v>2136</v>
      </c>
      <c r="D2136">
        <v>1368</v>
      </c>
      <c r="E2136">
        <v>0.6404494382022472</v>
      </c>
    </row>
    <row r="2137" spans="1:5">
      <c r="A2137" s="1">
        <v>2135</v>
      </c>
      <c r="B2137">
        <v>0.5429556965827942</v>
      </c>
      <c r="C2137">
        <v>2137</v>
      </c>
      <c r="D2137">
        <v>1368</v>
      </c>
      <c r="E2137">
        <v>0.6401497426298549</v>
      </c>
    </row>
    <row r="2138" spans="1:5">
      <c r="A2138" s="1">
        <v>2136</v>
      </c>
      <c r="B2138">
        <v>0.5433533787727356</v>
      </c>
      <c r="C2138">
        <v>2138</v>
      </c>
      <c r="D2138">
        <v>1369</v>
      </c>
      <c r="E2138">
        <v>0.6403180542563143</v>
      </c>
    </row>
    <row r="2139" spans="1:5">
      <c r="A2139" s="1">
        <v>2137</v>
      </c>
      <c r="B2139">
        <v>0.5434412956237793</v>
      </c>
      <c r="C2139">
        <v>2139</v>
      </c>
      <c r="D2139">
        <v>1369</v>
      </c>
      <c r="E2139">
        <v>0.6400187003272557</v>
      </c>
    </row>
    <row r="2140" spans="1:5">
      <c r="A2140" s="1">
        <v>2138</v>
      </c>
      <c r="B2140">
        <v>0.5434446334838867</v>
      </c>
      <c r="C2140">
        <v>2140</v>
      </c>
      <c r="D2140">
        <v>1370</v>
      </c>
      <c r="E2140">
        <v>0.6401869158878505</v>
      </c>
    </row>
    <row r="2141" spans="1:5">
      <c r="A2141" s="1">
        <v>2139</v>
      </c>
      <c r="B2141">
        <v>0.5435240864753723</v>
      </c>
      <c r="C2141">
        <v>2141</v>
      </c>
      <c r="D2141">
        <v>1371</v>
      </c>
      <c r="E2141">
        <v>0.6403549743110696</v>
      </c>
    </row>
    <row r="2142" spans="1:5">
      <c r="A2142" s="1">
        <v>2140</v>
      </c>
      <c r="B2142">
        <v>0.5436471700668335</v>
      </c>
      <c r="C2142">
        <v>2142</v>
      </c>
      <c r="D2142">
        <v>1372</v>
      </c>
      <c r="E2142">
        <v>0.6405228758169934</v>
      </c>
    </row>
    <row r="2143" spans="1:5">
      <c r="A2143" s="1">
        <v>2141</v>
      </c>
      <c r="B2143">
        <v>0.5437197685241699</v>
      </c>
      <c r="C2143">
        <v>2143</v>
      </c>
      <c r="D2143">
        <v>1372</v>
      </c>
      <c r="E2143">
        <v>0.6402239850676622</v>
      </c>
    </row>
    <row r="2144" spans="1:5">
      <c r="A2144" s="1">
        <v>2142</v>
      </c>
      <c r="B2144">
        <v>0.5439156889915466</v>
      </c>
      <c r="C2144">
        <v>2144</v>
      </c>
      <c r="D2144">
        <v>1373</v>
      </c>
      <c r="E2144">
        <v>0.6403917910447762</v>
      </c>
    </row>
    <row r="2145" spans="1:5">
      <c r="A2145" s="1">
        <v>2143</v>
      </c>
      <c r="B2145">
        <v>0.5443152189254761</v>
      </c>
      <c r="C2145">
        <v>2145</v>
      </c>
      <c r="D2145">
        <v>1374</v>
      </c>
      <c r="E2145">
        <v>0.6405594405594406</v>
      </c>
    </row>
    <row r="2146" spans="1:5">
      <c r="A2146" s="1">
        <v>2144</v>
      </c>
      <c r="B2146">
        <v>0.5444403886795044</v>
      </c>
      <c r="C2146">
        <v>2146</v>
      </c>
      <c r="D2146">
        <v>1375</v>
      </c>
      <c r="E2146">
        <v>0.6407269338303822</v>
      </c>
    </row>
    <row r="2147" spans="1:5">
      <c r="A2147" s="1">
        <v>2145</v>
      </c>
      <c r="B2147">
        <v>0.5445234179496765</v>
      </c>
      <c r="C2147">
        <v>2147</v>
      </c>
      <c r="D2147">
        <v>1375</v>
      </c>
      <c r="E2147">
        <v>0.6404285048905449</v>
      </c>
    </row>
    <row r="2148" spans="1:5">
      <c r="A2148" s="1">
        <v>2146</v>
      </c>
      <c r="B2148">
        <v>0.5447394847869873</v>
      </c>
      <c r="C2148">
        <v>2148</v>
      </c>
      <c r="D2148">
        <v>1376</v>
      </c>
      <c r="E2148">
        <v>0.6405959031657356</v>
      </c>
    </row>
    <row r="2149" spans="1:5">
      <c r="A2149" s="1">
        <v>2147</v>
      </c>
      <c r="B2149">
        <v>0.5447779893875122</v>
      </c>
      <c r="C2149">
        <v>2149</v>
      </c>
      <c r="D2149">
        <v>1376</v>
      </c>
      <c r="E2149">
        <v>0.6402978129362494</v>
      </c>
    </row>
    <row r="2150" spans="1:5">
      <c r="A2150" s="1">
        <v>2148</v>
      </c>
      <c r="B2150">
        <v>0.5447940826416016</v>
      </c>
      <c r="C2150">
        <v>2150</v>
      </c>
      <c r="D2150">
        <v>1376</v>
      </c>
      <c r="E2150">
        <v>0.64</v>
      </c>
    </row>
    <row r="2151" spans="1:5">
      <c r="A2151" s="1">
        <v>2149</v>
      </c>
      <c r="B2151">
        <v>0.5447986125946045</v>
      </c>
      <c r="C2151">
        <v>2151</v>
      </c>
      <c r="D2151">
        <v>1376</v>
      </c>
      <c r="E2151">
        <v>0.6397024639702464</v>
      </c>
    </row>
    <row r="2152" spans="1:5">
      <c r="A2152" s="1">
        <v>2150</v>
      </c>
      <c r="B2152">
        <v>0.5448998212814331</v>
      </c>
      <c r="C2152">
        <v>2152</v>
      </c>
      <c r="D2152">
        <v>1376</v>
      </c>
      <c r="E2152">
        <v>0.6394052044609665</v>
      </c>
    </row>
    <row r="2153" spans="1:5">
      <c r="A2153" s="1">
        <v>2151</v>
      </c>
      <c r="B2153">
        <v>0.5451706051826477</v>
      </c>
      <c r="C2153">
        <v>2153</v>
      </c>
      <c r="D2153">
        <v>1377</v>
      </c>
      <c r="E2153">
        <v>0.6395726892707849</v>
      </c>
    </row>
    <row r="2154" spans="1:5">
      <c r="A2154" s="1">
        <v>2152</v>
      </c>
      <c r="B2154">
        <v>0.5452498197555542</v>
      </c>
      <c r="C2154">
        <v>2154</v>
      </c>
      <c r="D2154">
        <v>1378</v>
      </c>
      <c r="E2154">
        <v>0.6397400185701021</v>
      </c>
    </row>
    <row r="2155" spans="1:5">
      <c r="A2155" s="1">
        <v>2153</v>
      </c>
      <c r="B2155">
        <v>0.5453513860702515</v>
      </c>
      <c r="C2155">
        <v>2155</v>
      </c>
      <c r="D2155">
        <v>1379</v>
      </c>
      <c r="E2155">
        <v>0.6399071925754061</v>
      </c>
    </row>
    <row r="2156" spans="1:5">
      <c r="A2156" s="1">
        <v>2154</v>
      </c>
      <c r="B2156">
        <v>0.5453780293464661</v>
      </c>
      <c r="C2156">
        <v>2156</v>
      </c>
      <c r="D2156">
        <v>1380</v>
      </c>
      <c r="E2156">
        <v>0.640074211502783</v>
      </c>
    </row>
    <row r="2157" spans="1:5">
      <c r="A2157" s="1">
        <v>2155</v>
      </c>
      <c r="B2157">
        <v>0.5453910827636719</v>
      </c>
      <c r="C2157">
        <v>2157</v>
      </c>
      <c r="D2157">
        <v>1380</v>
      </c>
      <c r="E2157">
        <v>0.6397774687065368</v>
      </c>
    </row>
    <row r="2158" spans="1:5">
      <c r="A2158" s="1">
        <v>2156</v>
      </c>
      <c r="B2158">
        <v>0.5455678105354309</v>
      </c>
      <c r="C2158">
        <v>2158</v>
      </c>
      <c r="D2158">
        <v>1380</v>
      </c>
      <c r="E2158">
        <v>0.6394810009267841</v>
      </c>
    </row>
    <row r="2159" spans="1:5">
      <c r="A2159" s="1">
        <v>2157</v>
      </c>
      <c r="B2159">
        <v>0.5455717444419861</v>
      </c>
      <c r="C2159">
        <v>2159</v>
      </c>
      <c r="D2159">
        <v>1380</v>
      </c>
      <c r="E2159">
        <v>0.6391848077813803</v>
      </c>
    </row>
    <row r="2160" spans="1:5">
      <c r="A2160" s="1">
        <v>2158</v>
      </c>
      <c r="B2160">
        <v>0.5455898642539978</v>
      </c>
      <c r="C2160">
        <v>2160</v>
      </c>
      <c r="D2160">
        <v>1381</v>
      </c>
      <c r="E2160">
        <v>0.6393518518518518</v>
      </c>
    </row>
    <row r="2161" spans="1:5">
      <c r="A2161" s="1">
        <v>2159</v>
      </c>
      <c r="B2161">
        <v>0.545769214630127</v>
      </c>
      <c r="C2161">
        <v>2161</v>
      </c>
      <c r="D2161">
        <v>1381</v>
      </c>
      <c r="E2161">
        <v>0.6390559925960203</v>
      </c>
    </row>
    <row r="2162" spans="1:5">
      <c r="A2162" s="1">
        <v>2160</v>
      </c>
      <c r="B2162">
        <v>0.5460269451141357</v>
      </c>
      <c r="C2162">
        <v>2162</v>
      </c>
      <c r="D2162">
        <v>1381</v>
      </c>
      <c r="E2162">
        <v>0.6387604070305273</v>
      </c>
    </row>
    <row r="2163" spans="1:5">
      <c r="A2163" s="1">
        <v>2161</v>
      </c>
      <c r="B2163">
        <v>0.5460332632064819</v>
      </c>
      <c r="C2163">
        <v>2163</v>
      </c>
      <c r="D2163">
        <v>1382</v>
      </c>
      <c r="E2163">
        <v>0.6389274156264447</v>
      </c>
    </row>
    <row r="2164" spans="1:5">
      <c r="A2164" s="1">
        <v>2162</v>
      </c>
      <c r="B2164">
        <v>0.5461115837097168</v>
      </c>
      <c r="C2164">
        <v>2164</v>
      </c>
      <c r="D2164">
        <v>1383</v>
      </c>
      <c r="E2164">
        <v>0.63909426987061</v>
      </c>
    </row>
    <row r="2165" spans="1:5">
      <c r="A2165" s="1">
        <v>2163</v>
      </c>
      <c r="B2165">
        <v>0.5461146235466003</v>
      </c>
      <c r="C2165">
        <v>2165</v>
      </c>
      <c r="D2165">
        <v>1384</v>
      </c>
      <c r="E2165">
        <v>0.6392609699769053</v>
      </c>
    </row>
    <row r="2166" spans="1:5">
      <c r="A2166" s="1">
        <v>2164</v>
      </c>
      <c r="B2166">
        <v>0.5462333559989929</v>
      </c>
      <c r="C2166">
        <v>2166</v>
      </c>
      <c r="D2166">
        <v>1384</v>
      </c>
      <c r="E2166">
        <v>0.6389658356417359</v>
      </c>
    </row>
    <row r="2167" spans="1:5">
      <c r="A2167" s="1">
        <v>2165</v>
      </c>
      <c r="B2167">
        <v>0.5463898181915283</v>
      </c>
      <c r="C2167">
        <v>2167</v>
      </c>
      <c r="D2167">
        <v>1384</v>
      </c>
      <c r="E2167">
        <v>0.6386709736963544</v>
      </c>
    </row>
    <row r="2168" spans="1:5">
      <c r="A2168" s="1">
        <v>2166</v>
      </c>
      <c r="B2168">
        <v>0.5465958118438721</v>
      </c>
      <c r="C2168">
        <v>2168</v>
      </c>
      <c r="D2168">
        <v>1384</v>
      </c>
      <c r="E2168">
        <v>0.6383763837638377</v>
      </c>
    </row>
    <row r="2169" spans="1:5">
      <c r="A2169" s="1">
        <v>2167</v>
      </c>
      <c r="B2169">
        <v>0.5472705960273743</v>
      </c>
      <c r="C2169">
        <v>2169</v>
      </c>
      <c r="D2169">
        <v>1385</v>
      </c>
      <c r="E2169">
        <v>0.6385431074227754</v>
      </c>
    </row>
    <row r="2170" spans="1:5">
      <c r="A2170" s="1">
        <v>2168</v>
      </c>
      <c r="B2170">
        <v>0.547275185585022</v>
      </c>
      <c r="C2170">
        <v>2170</v>
      </c>
      <c r="D2170">
        <v>1385</v>
      </c>
      <c r="E2170">
        <v>0.6382488479262672</v>
      </c>
    </row>
    <row r="2171" spans="1:5">
      <c r="A2171" s="1">
        <v>2169</v>
      </c>
      <c r="B2171">
        <v>0.547491192817688</v>
      </c>
      <c r="C2171">
        <v>2171</v>
      </c>
      <c r="D2171">
        <v>1386</v>
      </c>
      <c r="E2171">
        <v>0.63841547673883</v>
      </c>
    </row>
    <row r="2172" spans="1:5">
      <c r="A2172" s="1">
        <v>2170</v>
      </c>
      <c r="B2172">
        <v>0.5475580096244812</v>
      </c>
      <c r="C2172">
        <v>2172</v>
      </c>
      <c r="D2172">
        <v>1386</v>
      </c>
      <c r="E2172">
        <v>0.6381215469613259</v>
      </c>
    </row>
    <row r="2173" spans="1:5">
      <c r="A2173" s="1">
        <v>2171</v>
      </c>
      <c r="B2173">
        <v>0.5475632548332214</v>
      </c>
      <c r="C2173">
        <v>2173</v>
      </c>
      <c r="D2173">
        <v>1387</v>
      </c>
      <c r="E2173">
        <v>0.6382880809940175</v>
      </c>
    </row>
    <row r="2174" spans="1:5">
      <c r="A2174" s="1">
        <v>2172</v>
      </c>
      <c r="B2174">
        <v>0.547640860080719</v>
      </c>
      <c r="C2174">
        <v>2174</v>
      </c>
      <c r="D2174">
        <v>1387</v>
      </c>
      <c r="E2174">
        <v>0.6379944802207912</v>
      </c>
    </row>
    <row r="2175" spans="1:5">
      <c r="A2175" s="1">
        <v>2173</v>
      </c>
      <c r="B2175">
        <v>0.5477635860443115</v>
      </c>
      <c r="C2175">
        <v>2175</v>
      </c>
      <c r="D2175">
        <v>1388</v>
      </c>
      <c r="E2175">
        <v>0.6381609195402299</v>
      </c>
    </row>
    <row r="2176" spans="1:5">
      <c r="A2176" s="1">
        <v>2174</v>
      </c>
      <c r="B2176">
        <v>0.5477766394615173</v>
      </c>
      <c r="C2176">
        <v>2176</v>
      </c>
      <c r="D2176">
        <v>1389</v>
      </c>
      <c r="E2176">
        <v>0.6383272058823529</v>
      </c>
    </row>
    <row r="2177" spans="1:5">
      <c r="A2177" s="1">
        <v>2175</v>
      </c>
      <c r="B2177">
        <v>0.5478105545043945</v>
      </c>
      <c r="C2177">
        <v>2177</v>
      </c>
      <c r="D2177">
        <v>1390</v>
      </c>
      <c r="E2177">
        <v>0.6384933394579697</v>
      </c>
    </row>
    <row r="2178" spans="1:5">
      <c r="A2178" s="1">
        <v>2176</v>
      </c>
      <c r="B2178">
        <v>0.5478577017784119</v>
      </c>
      <c r="C2178">
        <v>2178</v>
      </c>
      <c r="D2178">
        <v>1391</v>
      </c>
      <c r="E2178">
        <v>0.6386593204775023</v>
      </c>
    </row>
    <row r="2179" spans="1:5">
      <c r="A2179" s="1">
        <v>2177</v>
      </c>
      <c r="B2179">
        <v>0.5479944944381714</v>
      </c>
      <c r="C2179">
        <v>2179</v>
      </c>
      <c r="D2179">
        <v>1391</v>
      </c>
      <c r="E2179">
        <v>0.6383662230380909</v>
      </c>
    </row>
    <row r="2180" spans="1:5">
      <c r="A2180" s="1">
        <v>2178</v>
      </c>
      <c r="B2180">
        <v>0.5479949116706848</v>
      </c>
      <c r="C2180">
        <v>2180</v>
      </c>
      <c r="D2180">
        <v>1391</v>
      </c>
      <c r="E2180">
        <v>0.6380733944954129</v>
      </c>
    </row>
    <row r="2181" spans="1:5">
      <c r="A2181" s="1">
        <v>2179</v>
      </c>
      <c r="B2181">
        <v>0.5486422777175903</v>
      </c>
      <c r="C2181">
        <v>2181</v>
      </c>
      <c r="D2181">
        <v>1391</v>
      </c>
      <c r="E2181">
        <v>0.6377808344795965</v>
      </c>
    </row>
    <row r="2182" spans="1:5">
      <c r="A2182" s="1">
        <v>2180</v>
      </c>
      <c r="B2182">
        <v>0.5487116575241089</v>
      </c>
      <c r="C2182">
        <v>2182</v>
      </c>
      <c r="D2182">
        <v>1391</v>
      </c>
      <c r="E2182">
        <v>0.6374885426214482</v>
      </c>
    </row>
    <row r="2183" spans="1:5">
      <c r="A2183" s="1">
        <v>2181</v>
      </c>
      <c r="B2183">
        <v>0.5488487482070923</v>
      </c>
      <c r="C2183">
        <v>2183</v>
      </c>
      <c r="D2183">
        <v>1392</v>
      </c>
      <c r="E2183">
        <v>0.6376546037562987</v>
      </c>
    </row>
    <row r="2184" spans="1:5">
      <c r="A2184" s="1">
        <v>2182</v>
      </c>
      <c r="B2184">
        <v>0.5488662123680115</v>
      </c>
      <c r="C2184">
        <v>2184</v>
      </c>
      <c r="D2184">
        <v>1392</v>
      </c>
      <c r="E2184">
        <v>0.6373626373626373</v>
      </c>
    </row>
    <row r="2185" spans="1:5">
      <c r="A2185" s="1">
        <v>2183</v>
      </c>
      <c r="B2185">
        <v>0.5493587851524353</v>
      </c>
      <c r="C2185">
        <v>2185</v>
      </c>
      <c r="D2185">
        <v>1392</v>
      </c>
      <c r="E2185">
        <v>0.637070938215103</v>
      </c>
    </row>
    <row r="2186" spans="1:5">
      <c r="A2186" s="1">
        <v>2184</v>
      </c>
      <c r="B2186">
        <v>0.5494136810302734</v>
      </c>
      <c r="C2186">
        <v>2186</v>
      </c>
      <c r="D2186">
        <v>1393</v>
      </c>
      <c r="E2186">
        <v>0.6372369624885635</v>
      </c>
    </row>
    <row r="2187" spans="1:5">
      <c r="A2187" s="1">
        <v>2185</v>
      </c>
      <c r="B2187">
        <v>0.5496149659156799</v>
      </c>
      <c r="C2187">
        <v>2187</v>
      </c>
      <c r="D2187">
        <v>1393</v>
      </c>
      <c r="E2187">
        <v>0.6369455875628716</v>
      </c>
    </row>
    <row r="2188" spans="1:5">
      <c r="A2188" s="1">
        <v>2186</v>
      </c>
      <c r="B2188">
        <v>0.5496470332145691</v>
      </c>
      <c r="C2188">
        <v>2188</v>
      </c>
      <c r="D2188">
        <v>1393</v>
      </c>
      <c r="E2188">
        <v>0.636654478976234</v>
      </c>
    </row>
    <row r="2189" spans="1:5">
      <c r="A2189" s="1">
        <v>2187</v>
      </c>
      <c r="B2189">
        <v>0.5496767163276672</v>
      </c>
      <c r="C2189">
        <v>2189</v>
      </c>
      <c r="D2189">
        <v>1394</v>
      </c>
      <c r="E2189">
        <v>0.6368204659661946</v>
      </c>
    </row>
    <row r="2190" spans="1:5">
      <c r="A2190" s="1">
        <v>2188</v>
      </c>
      <c r="B2190">
        <v>0.5496845245361328</v>
      </c>
      <c r="C2190">
        <v>2190</v>
      </c>
      <c r="D2190">
        <v>1394</v>
      </c>
      <c r="E2190">
        <v>0.6365296803652968</v>
      </c>
    </row>
    <row r="2191" spans="1:5">
      <c r="A2191" s="1">
        <v>2189</v>
      </c>
      <c r="B2191">
        <v>0.5497058033943176</v>
      </c>
      <c r="C2191">
        <v>2191</v>
      </c>
      <c r="D2191">
        <v>1395</v>
      </c>
      <c r="E2191">
        <v>0.6366955727978092</v>
      </c>
    </row>
    <row r="2192" spans="1:5">
      <c r="A2192" s="1">
        <v>2190</v>
      </c>
      <c r="B2192">
        <v>0.549726665019989</v>
      </c>
      <c r="C2192">
        <v>2192</v>
      </c>
      <c r="D2192">
        <v>1396</v>
      </c>
      <c r="E2192">
        <v>0.6368613138686131</v>
      </c>
    </row>
    <row r="2193" spans="1:5">
      <c r="A2193" s="1">
        <v>2191</v>
      </c>
      <c r="B2193">
        <v>0.5497406721115112</v>
      </c>
      <c r="C2193">
        <v>2193</v>
      </c>
      <c r="D2193">
        <v>1396</v>
      </c>
      <c r="E2193">
        <v>0.6365709074327406</v>
      </c>
    </row>
    <row r="2194" spans="1:5">
      <c r="A2194" s="1">
        <v>2192</v>
      </c>
      <c r="B2194">
        <v>0.5501108169555664</v>
      </c>
      <c r="C2194">
        <v>2194</v>
      </c>
      <c r="D2194">
        <v>1397</v>
      </c>
      <c r="E2194">
        <v>0.6367365542388331</v>
      </c>
    </row>
    <row r="2195" spans="1:5">
      <c r="A2195" s="1">
        <v>2193</v>
      </c>
      <c r="B2195">
        <v>0.5503013730049133</v>
      </c>
      <c r="C2195">
        <v>2195</v>
      </c>
      <c r="D2195">
        <v>1397</v>
      </c>
      <c r="E2195">
        <v>0.6364464692482916</v>
      </c>
    </row>
    <row r="2196" spans="1:5">
      <c r="A2196" s="1">
        <v>2194</v>
      </c>
      <c r="B2196">
        <v>0.5503482818603516</v>
      </c>
      <c r="C2196">
        <v>2196</v>
      </c>
      <c r="D2196">
        <v>1397</v>
      </c>
      <c r="E2196">
        <v>0.6361566484517304</v>
      </c>
    </row>
    <row r="2197" spans="1:5">
      <c r="A2197" s="1">
        <v>2195</v>
      </c>
      <c r="B2197">
        <v>0.5503492951393127</v>
      </c>
      <c r="C2197">
        <v>2197</v>
      </c>
      <c r="D2197">
        <v>1398</v>
      </c>
      <c r="E2197">
        <v>0.6363222576240327</v>
      </c>
    </row>
    <row r="2198" spans="1:5">
      <c r="A2198" s="1">
        <v>2196</v>
      </c>
      <c r="B2198">
        <v>0.5506930351257324</v>
      </c>
      <c r="C2198">
        <v>2198</v>
      </c>
      <c r="D2198">
        <v>1399</v>
      </c>
      <c r="E2198">
        <v>0.6364877161055505</v>
      </c>
    </row>
    <row r="2199" spans="1:5">
      <c r="A2199" s="1">
        <v>2197</v>
      </c>
      <c r="B2199">
        <v>0.550784170627594</v>
      </c>
      <c r="C2199">
        <v>2199</v>
      </c>
      <c r="D2199">
        <v>1400</v>
      </c>
      <c r="E2199">
        <v>0.6366530241018645</v>
      </c>
    </row>
    <row r="2200" spans="1:5">
      <c r="A2200" s="1">
        <v>2198</v>
      </c>
      <c r="B2200">
        <v>0.5509164333343506</v>
      </c>
      <c r="C2200">
        <v>2200</v>
      </c>
      <c r="D2200">
        <v>1400</v>
      </c>
      <c r="E2200">
        <v>0.6363636363636364</v>
      </c>
    </row>
    <row r="2201" spans="1:5">
      <c r="A2201" s="1">
        <v>2199</v>
      </c>
      <c r="B2201">
        <v>0.5512224435806274</v>
      </c>
      <c r="C2201">
        <v>2201</v>
      </c>
      <c r="D2201">
        <v>1400</v>
      </c>
      <c r="E2201">
        <v>0.6360745115856429</v>
      </c>
    </row>
    <row r="2202" spans="1:5">
      <c r="A2202" s="1">
        <v>2200</v>
      </c>
      <c r="B2202">
        <v>0.5512291789054871</v>
      </c>
      <c r="C2202">
        <v>2202</v>
      </c>
      <c r="D2202">
        <v>1401</v>
      </c>
      <c r="E2202">
        <v>0.6362397820163488</v>
      </c>
    </row>
    <row r="2203" spans="1:5">
      <c r="A2203" s="1">
        <v>2201</v>
      </c>
      <c r="B2203">
        <v>0.5513910055160522</v>
      </c>
      <c r="C2203">
        <v>2203</v>
      </c>
      <c r="D2203">
        <v>1401</v>
      </c>
      <c r="E2203">
        <v>0.6359509759418974</v>
      </c>
    </row>
    <row r="2204" spans="1:5">
      <c r="A2204" s="1">
        <v>2202</v>
      </c>
      <c r="B2204">
        <v>0.5515121817588806</v>
      </c>
      <c r="C2204">
        <v>2204</v>
      </c>
      <c r="D2204">
        <v>1402</v>
      </c>
      <c r="E2204">
        <v>0.6361161524500908</v>
      </c>
    </row>
    <row r="2205" spans="1:5">
      <c r="A2205" s="1">
        <v>2203</v>
      </c>
      <c r="B2205">
        <v>0.5515608787536621</v>
      </c>
      <c r="C2205">
        <v>2205</v>
      </c>
      <c r="D2205">
        <v>1402</v>
      </c>
      <c r="E2205">
        <v>0.635827664399093</v>
      </c>
    </row>
    <row r="2206" spans="1:5">
      <c r="A2206" s="1">
        <v>2204</v>
      </c>
      <c r="B2206">
        <v>0.5517281293869019</v>
      </c>
      <c r="C2206">
        <v>2206</v>
      </c>
      <c r="D2206">
        <v>1402</v>
      </c>
      <c r="E2206">
        <v>0.6355394378966455</v>
      </c>
    </row>
    <row r="2207" spans="1:5">
      <c r="A2207" s="1">
        <v>2205</v>
      </c>
      <c r="B2207">
        <v>0.5517668724060059</v>
      </c>
      <c r="C2207">
        <v>2207</v>
      </c>
      <c r="D2207">
        <v>1402</v>
      </c>
      <c r="E2207">
        <v>0.6352514725872225</v>
      </c>
    </row>
    <row r="2208" spans="1:5">
      <c r="A2208" s="1">
        <v>2206</v>
      </c>
      <c r="B2208">
        <v>0.5520303249359131</v>
      </c>
      <c r="C2208">
        <v>2208</v>
      </c>
      <c r="D2208">
        <v>1402</v>
      </c>
      <c r="E2208">
        <v>0.634963768115942</v>
      </c>
    </row>
    <row r="2209" spans="1:5">
      <c r="A2209" s="1">
        <v>2207</v>
      </c>
      <c r="B2209">
        <v>0.5520929098129272</v>
      </c>
      <c r="C2209">
        <v>2209</v>
      </c>
      <c r="D2209">
        <v>1403</v>
      </c>
      <c r="E2209">
        <v>0.6351290176550475</v>
      </c>
    </row>
    <row r="2210" spans="1:5">
      <c r="A2210" s="1">
        <v>2208</v>
      </c>
      <c r="B2210">
        <v>0.5523292422294617</v>
      </c>
      <c r="C2210">
        <v>2210</v>
      </c>
      <c r="D2210">
        <v>1404</v>
      </c>
      <c r="E2210">
        <v>0.6352941176470588</v>
      </c>
    </row>
    <row r="2211" spans="1:5">
      <c r="A2211" s="1">
        <v>2209</v>
      </c>
      <c r="B2211">
        <v>0.5526478290557861</v>
      </c>
      <c r="C2211">
        <v>2211</v>
      </c>
      <c r="D2211">
        <v>1404</v>
      </c>
      <c r="E2211">
        <v>0.6350067842605156</v>
      </c>
    </row>
    <row r="2212" spans="1:5">
      <c r="A2212" s="1">
        <v>2210</v>
      </c>
      <c r="B2212">
        <v>0.5527850389480591</v>
      </c>
      <c r="C2212">
        <v>2212</v>
      </c>
      <c r="D2212">
        <v>1404</v>
      </c>
      <c r="E2212">
        <v>0.6347197106690777</v>
      </c>
    </row>
    <row r="2213" spans="1:5">
      <c r="A2213" s="1">
        <v>2211</v>
      </c>
      <c r="B2213">
        <v>0.5528032779693604</v>
      </c>
      <c r="C2213">
        <v>2213</v>
      </c>
      <c r="D2213">
        <v>1404</v>
      </c>
      <c r="E2213">
        <v>0.6344328965205603</v>
      </c>
    </row>
    <row r="2214" spans="1:5">
      <c r="A2214" s="1">
        <v>2212</v>
      </c>
      <c r="B2214">
        <v>0.5528894662857056</v>
      </c>
      <c r="C2214">
        <v>2214</v>
      </c>
      <c r="D2214">
        <v>1405</v>
      </c>
      <c r="E2214">
        <v>0.6345980126467932</v>
      </c>
    </row>
    <row r="2215" spans="1:5">
      <c r="A2215" s="1">
        <v>2213</v>
      </c>
      <c r="B2215">
        <v>0.5531343221664429</v>
      </c>
      <c r="C2215">
        <v>2215</v>
      </c>
      <c r="D2215">
        <v>1406</v>
      </c>
      <c r="E2215">
        <v>0.6347629796839729</v>
      </c>
    </row>
    <row r="2216" spans="1:5">
      <c r="A2216" s="1">
        <v>2214</v>
      </c>
      <c r="B2216">
        <v>0.5531620979309082</v>
      </c>
      <c r="C2216">
        <v>2216</v>
      </c>
      <c r="D2216">
        <v>1406</v>
      </c>
      <c r="E2216">
        <v>0.6344765342960289</v>
      </c>
    </row>
    <row r="2217" spans="1:5">
      <c r="A2217" s="1">
        <v>2215</v>
      </c>
      <c r="B2217">
        <v>0.5534274578094482</v>
      </c>
      <c r="C2217">
        <v>2217</v>
      </c>
      <c r="D2217">
        <v>1406</v>
      </c>
      <c r="E2217">
        <v>0.6341903473161931</v>
      </c>
    </row>
    <row r="2218" spans="1:5">
      <c r="A2218" s="1">
        <v>2216</v>
      </c>
      <c r="B2218">
        <v>0.5538898706436157</v>
      </c>
      <c r="C2218">
        <v>2218</v>
      </c>
      <c r="D2218">
        <v>1407</v>
      </c>
      <c r="E2218">
        <v>0.6343552750225429</v>
      </c>
    </row>
    <row r="2219" spans="1:5">
      <c r="A2219" s="1">
        <v>2217</v>
      </c>
      <c r="B2219">
        <v>0.5540164113044739</v>
      </c>
      <c r="C2219">
        <v>2219</v>
      </c>
      <c r="D2219">
        <v>1407</v>
      </c>
      <c r="E2219">
        <v>0.6340694006309149</v>
      </c>
    </row>
    <row r="2220" spans="1:5">
      <c r="A2220" s="1">
        <v>2218</v>
      </c>
      <c r="B2220">
        <v>0.5545743703842163</v>
      </c>
      <c r="C2220">
        <v>2220</v>
      </c>
      <c r="D2220">
        <v>1408</v>
      </c>
      <c r="E2220">
        <v>0.6342342342342342</v>
      </c>
    </row>
    <row r="2221" spans="1:5">
      <c r="A2221" s="1">
        <v>2219</v>
      </c>
      <c r="B2221">
        <v>0.5546205043792725</v>
      </c>
      <c r="C2221">
        <v>2221</v>
      </c>
      <c r="D2221">
        <v>1408</v>
      </c>
      <c r="E2221">
        <v>0.6339486717694732</v>
      </c>
    </row>
    <row r="2222" spans="1:5">
      <c r="A2222" s="1">
        <v>2220</v>
      </c>
      <c r="B2222">
        <v>0.554716944694519</v>
      </c>
      <c r="C2222">
        <v>2222</v>
      </c>
      <c r="D2222">
        <v>1408</v>
      </c>
      <c r="E2222">
        <v>0.6336633663366337</v>
      </c>
    </row>
    <row r="2223" spans="1:5">
      <c r="A2223" s="1">
        <v>2221</v>
      </c>
      <c r="B2223">
        <v>0.5547648668289185</v>
      </c>
      <c r="C2223">
        <v>2223</v>
      </c>
      <c r="D2223">
        <v>1409</v>
      </c>
      <c r="E2223">
        <v>0.6338281601439496</v>
      </c>
    </row>
    <row r="2224" spans="1:5">
      <c r="A2224" s="1">
        <v>2222</v>
      </c>
      <c r="B2224">
        <v>0.5548410415649414</v>
      </c>
      <c r="C2224">
        <v>2224</v>
      </c>
      <c r="D2224">
        <v>1409</v>
      </c>
      <c r="E2224">
        <v>0.6335431654676259</v>
      </c>
    </row>
    <row r="2225" spans="1:5">
      <c r="A2225" s="1">
        <v>2223</v>
      </c>
      <c r="B2225">
        <v>0.5548813343048096</v>
      </c>
      <c r="C2225">
        <v>2225</v>
      </c>
      <c r="D2225">
        <v>1410</v>
      </c>
      <c r="E2225">
        <v>0.6337078651685393</v>
      </c>
    </row>
    <row r="2226" spans="1:5">
      <c r="A2226" s="1">
        <v>2224</v>
      </c>
      <c r="B2226">
        <v>0.5552635192871094</v>
      </c>
      <c r="C2226">
        <v>2226</v>
      </c>
      <c r="D2226">
        <v>1410</v>
      </c>
      <c r="E2226">
        <v>0.633423180592992</v>
      </c>
    </row>
    <row r="2227" spans="1:5">
      <c r="A2227" s="1">
        <v>2225</v>
      </c>
      <c r="B2227">
        <v>0.5555720925331116</v>
      </c>
      <c r="C2227">
        <v>2227</v>
      </c>
      <c r="D2227">
        <v>1410</v>
      </c>
      <c r="E2227">
        <v>0.6331387516838797</v>
      </c>
    </row>
    <row r="2228" spans="1:5">
      <c r="A2228" s="1">
        <v>2226</v>
      </c>
      <c r="B2228">
        <v>0.5555972456932068</v>
      </c>
      <c r="C2228">
        <v>2228</v>
      </c>
      <c r="D2228">
        <v>1411</v>
      </c>
      <c r="E2228">
        <v>0.6333034111310593</v>
      </c>
    </row>
    <row r="2229" spans="1:5">
      <c r="A2229" s="1">
        <v>2227</v>
      </c>
      <c r="B2229">
        <v>0.5556330680847168</v>
      </c>
      <c r="C2229">
        <v>2229</v>
      </c>
      <c r="D2229">
        <v>1411</v>
      </c>
      <c r="E2229">
        <v>0.633019291161956</v>
      </c>
    </row>
    <row r="2230" spans="1:5">
      <c r="A2230" s="1">
        <v>2228</v>
      </c>
      <c r="B2230">
        <v>0.556049108505249</v>
      </c>
      <c r="C2230">
        <v>2230</v>
      </c>
      <c r="D2230">
        <v>1412</v>
      </c>
      <c r="E2230">
        <v>0.6331838565022422</v>
      </c>
    </row>
    <row r="2231" spans="1:5">
      <c r="A2231" s="1">
        <v>2229</v>
      </c>
      <c r="B2231">
        <v>0.5561210513114929</v>
      </c>
      <c r="C2231">
        <v>2231</v>
      </c>
      <c r="D2231">
        <v>1413</v>
      </c>
      <c r="E2231">
        <v>0.63334827431645</v>
      </c>
    </row>
    <row r="2232" spans="1:5">
      <c r="A2232" s="1">
        <v>2230</v>
      </c>
      <c r="B2232">
        <v>0.5562167167663574</v>
      </c>
      <c r="C2232">
        <v>2232</v>
      </c>
      <c r="D2232">
        <v>1414</v>
      </c>
      <c r="E2232">
        <v>0.6335125448028673</v>
      </c>
    </row>
    <row r="2233" spans="1:5">
      <c r="A2233" s="1">
        <v>2231</v>
      </c>
      <c r="B2233">
        <v>0.5562890768051147</v>
      </c>
      <c r="C2233">
        <v>2233</v>
      </c>
      <c r="D2233">
        <v>1414</v>
      </c>
      <c r="E2233">
        <v>0.6332288401253918</v>
      </c>
    </row>
    <row r="2234" spans="1:5">
      <c r="A2234" s="1">
        <v>2232</v>
      </c>
      <c r="B2234">
        <v>0.5563758611679077</v>
      </c>
      <c r="C2234">
        <v>2234</v>
      </c>
      <c r="D2234">
        <v>1415</v>
      </c>
      <c r="E2234">
        <v>0.6333930170098478</v>
      </c>
    </row>
    <row r="2235" spans="1:5">
      <c r="A2235" s="1">
        <v>2233</v>
      </c>
      <c r="B2235">
        <v>0.5565219521522522</v>
      </c>
      <c r="C2235">
        <v>2235</v>
      </c>
      <c r="D2235">
        <v>1416</v>
      </c>
      <c r="E2235">
        <v>0.6335570469798658</v>
      </c>
    </row>
    <row r="2236" spans="1:5">
      <c r="A2236" s="1">
        <v>2234</v>
      </c>
      <c r="B2236">
        <v>0.5571796298027039</v>
      </c>
      <c r="C2236">
        <v>2236</v>
      </c>
      <c r="D2236">
        <v>1417</v>
      </c>
      <c r="E2236">
        <v>0.6337209302325582</v>
      </c>
    </row>
    <row r="2237" spans="1:5">
      <c r="A2237" s="1">
        <v>2235</v>
      </c>
      <c r="B2237">
        <v>0.5572229623794556</v>
      </c>
      <c r="C2237">
        <v>2237</v>
      </c>
      <c r="D2237">
        <v>1417</v>
      </c>
      <c r="E2237">
        <v>0.6334376396960214</v>
      </c>
    </row>
    <row r="2238" spans="1:5">
      <c r="A2238" s="1">
        <v>2236</v>
      </c>
      <c r="B2238">
        <v>0.5572420358657837</v>
      </c>
      <c r="C2238">
        <v>2238</v>
      </c>
      <c r="D2238">
        <v>1418</v>
      </c>
      <c r="E2238">
        <v>0.6336014298480787</v>
      </c>
    </row>
    <row r="2239" spans="1:5">
      <c r="A2239" s="1">
        <v>2237</v>
      </c>
      <c r="B2239">
        <v>0.5576690435409546</v>
      </c>
      <c r="C2239">
        <v>2239</v>
      </c>
      <c r="D2239">
        <v>1419</v>
      </c>
      <c r="E2239">
        <v>0.6337650736936132</v>
      </c>
    </row>
    <row r="2240" spans="1:5">
      <c r="A2240" s="1">
        <v>2238</v>
      </c>
      <c r="B2240">
        <v>0.5578572154045105</v>
      </c>
      <c r="C2240">
        <v>2240</v>
      </c>
      <c r="D2240">
        <v>1420</v>
      </c>
      <c r="E2240">
        <v>0.6339285714285714</v>
      </c>
    </row>
    <row r="2241" spans="1:5">
      <c r="A2241" s="1">
        <v>2239</v>
      </c>
      <c r="B2241">
        <v>0.5578998923301697</v>
      </c>
      <c r="C2241">
        <v>2241</v>
      </c>
      <c r="D2241">
        <v>1420</v>
      </c>
      <c r="E2241">
        <v>0.6336456938866577</v>
      </c>
    </row>
    <row r="2242" spans="1:5">
      <c r="A2242" s="1">
        <v>2240</v>
      </c>
      <c r="B2242">
        <v>0.5579083561897278</v>
      </c>
      <c r="C2242">
        <v>2242</v>
      </c>
      <c r="D2242">
        <v>1420</v>
      </c>
      <c r="E2242">
        <v>0.6333630686886709</v>
      </c>
    </row>
    <row r="2243" spans="1:5">
      <c r="A2243" s="1">
        <v>2241</v>
      </c>
      <c r="B2243">
        <v>0.5580023527145386</v>
      </c>
      <c r="C2243">
        <v>2243</v>
      </c>
      <c r="D2243">
        <v>1421</v>
      </c>
      <c r="E2243">
        <v>0.6335265269728043</v>
      </c>
    </row>
    <row r="2244" spans="1:5">
      <c r="A2244" s="1">
        <v>2242</v>
      </c>
      <c r="B2244">
        <v>0.5580174326896667</v>
      </c>
      <c r="C2244">
        <v>2244</v>
      </c>
      <c r="D2244">
        <v>1422</v>
      </c>
      <c r="E2244">
        <v>0.6336898395721925</v>
      </c>
    </row>
    <row r="2245" spans="1:5">
      <c r="A2245" s="1">
        <v>2243</v>
      </c>
      <c r="B2245">
        <v>0.5580369830131531</v>
      </c>
      <c r="C2245">
        <v>2245</v>
      </c>
      <c r="D2245">
        <v>1423</v>
      </c>
      <c r="E2245">
        <v>0.6338530066815145</v>
      </c>
    </row>
    <row r="2246" spans="1:5">
      <c r="A2246" s="1">
        <v>2244</v>
      </c>
      <c r="B2246">
        <v>0.5580540895462036</v>
      </c>
      <c r="C2246">
        <v>2246</v>
      </c>
      <c r="D2246">
        <v>1423</v>
      </c>
      <c r="E2246">
        <v>0.6335707925200356</v>
      </c>
    </row>
    <row r="2247" spans="1:5">
      <c r="A2247" s="1">
        <v>2245</v>
      </c>
      <c r="B2247">
        <v>0.5580742955207825</v>
      </c>
      <c r="C2247">
        <v>2247</v>
      </c>
      <c r="D2247">
        <v>1423</v>
      </c>
      <c r="E2247">
        <v>0.6332888295505118</v>
      </c>
    </row>
    <row r="2248" spans="1:5">
      <c r="A2248" s="1">
        <v>2246</v>
      </c>
      <c r="B2248">
        <v>0.5581170916557312</v>
      </c>
      <c r="C2248">
        <v>2248</v>
      </c>
      <c r="D2248">
        <v>1424</v>
      </c>
      <c r="E2248">
        <v>0.6334519572953736</v>
      </c>
    </row>
    <row r="2249" spans="1:5">
      <c r="A2249" s="1">
        <v>2247</v>
      </c>
      <c r="B2249">
        <v>0.5581511855125427</v>
      </c>
      <c r="C2249">
        <v>2249</v>
      </c>
      <c r="D2249">
        <v>1425</v>
      </c>
      <c r="E2249">
        <v>0.6336149399733215</v>
      </c>
    </row>
    <row r="2250" spans="1:5">
      <c r="A2250" s="1">
        <v>2248</v>
      </c>
      <c r="B2250">
        <v>0.5583050847053528</v>
      </c>
      <c r="C2250">
        <v>2250</v>
      </c>
      <c r="D2250">
        <v>1426</v>
      </c>
      <c r="E2250">
        <v>0.6337777777777778</v>
      </c>
    </row>
    <row r="2251" spans="1:5">
      <c r="A2251" s="1">
        <v>2249</v>
      </c>
      <c r="B2251">
        <v>0.558563232421875</v>
      </c>
      <c r="C2251">
        <v>2251</v>
      </c>
      <c r="D2251">
        <v>1427</v>
      </c>
      <c r="E2251">
        <v>0.6339404709018214</v>
      </c>
    </row>
    <row r="2252" spans="1:5">
      <c r="A2252" s="1">
        <v>2250</v>
      </c>
      <c r="B2252">
        <v>0.5587944388389587</v>
      </c>
      <c r="C2252">
        <v>2252</v>
      </c>
      <c r="D2252">
        <v>1428</v>
      </c>
      <c r="E2252">
        <v>0.6341030195381883</v>
      </c>
    </row>
    <row r="2253" spans="1:5">
      <c r="A2253" s="1">
        <v>2251</v>
      </c>
      <c r="B2253">
        <v>0.5589122176170349</v>
      </c>
      <c r="C2253">
        <v>2253</v>
      </c>
      <c r="D2253">
        <v>1428</v>
      </c>
      <c r="E2253">
        <v>0.6338215712383488</v>
      </c>
    </row>
    <row r="2254" spans="1:5">
      <c r="A2254" s="1">
        <v>2252</v>
      </c>
      <c r="B2254">
        <v>0.5589794516563416</v>
      </c>
      <c r="C2254">
        <v>2254</v>
      </c>
      <c r="D2254">
        <v>1429</v>
      </c>
      <c r="E2254">
        <v>0.6339840283939663</v>
      </c>
    </row>
    <row r="2255" spans="1:5">
      <c r="A2255" s="1">
        <v>2253</v>
      </c>
      <c r="B2255">
        <v>0.559028685092926</v>
      </c>
      <c r="C2255">
        <v>2255</v>
      </c>
      <c r="D2255">
        <v>1430</v>
      </c>
      <c r="E2255">
        <v>0.6341463414634146</v>
      </c>
    </row>
    <row r="2256" spans="1:5">
      <c r="A2256" s="1">
        <v>2254</v>
      </c>
      <c r="B2256">
        <v>0.5590388178825378</v>
      </c>
      <c r="C2256">
        <v>2256</v>
      </c>
      <c r="D2256">
        <v>1431</v>
      </c>
      <c r="E2256">
        <v>0.6343085106382979</v>
      </c>
    </row>
    <row r="2257" spans="1:5">
      <c r="A2257" s="1">
        <v>2255</v>
      </c>
      <c r="B2257">
        <v>0.5590619444847107</v>
      </c>
      <c r="C2257">
        <v>2257</v>
      </c>
      <c r="D2257">
        <v>1432</v>
      </c>
      <c r="E2257">
        <v>0.6344705361098804</v>
      </c>
    </row>
    <row r="2258" spans="1:5">
      <c r="A2258" s="1">
        <v>2256</v>
      </c>
      <c r="B2258">
        <v>0.5590639710426331</v>
      </c>
      <c r="C2258">
        <v>2258</v>
      </c>
      <c r="D2258">
        <v>1432</v>
      </c>
      <c r="E2258">
        <v>0.6341895482728078</v>
      </c>
    </row>
    <row r="2259" spans="1:5">
      <c r="A2259" s="1">
        <v>2257</v>
      </c>
      <c r="B2259">
        <v>0.5591111779212952</v>
      </c>
      <c r="C2259">
        <v>2259</v>
      </c>
      <c r="D2259">
        <v>1433</v>
      </c>
      <c r="E2259">
        <v>0.6343514829570607</v>
      </c>
    </row>
    <row r="2260" spans="1:5">
      <c r="A2260" s="1">
        <v>2258</v>
      </c>
      <c r="B2260">
        <v>0.5591139197349548</v>
      </c>
      <c r="C2260">
        <v>2260</v>
      </c>
      <c r="D2260">
        <v>1434</v>
      </c>
      <c r="E2260">
        <v>0.6345132743362832</v>
      </c>
    </row>
    <row r="2261" spans="1:5">
      <c r="A2261" s="1">
        <v>2259</v>
      </c>
      <c r="B2261">
        <v>0.5591580271720886</v>
      </c>
      <c r="C2261">
        <v>2261</v>
      </c>
      <c r="D2261">
        <v>1434</v>
      </c>
      <c r="E2261">
        <v>0.6342326404245909</v>
      </c>
    </row>
    <row r="2262" spans="1:5">
      <c r="A2262" s="1">
        <v>2260</v>
      </c>
      <c r="B2262">
        <v>0.5591604113578796</v>
      </c>
      <c r="C2262">
        <v>2262</v>
      </c>
      <c r="D2262">
        <v>1435</v>
      </c>
      <c r="E2262">
        <v>0.634394341290893</v>
      </c>
    </row>
    <row r="2263" spans="1:5">
      <c r="A2263" s="1">
        <v>2261</v>
      </c>
      <c r="B2263">
        <v>0.5593463182449341</v>
      </c>
      <c r="C2263">
        <v>2263</v>
      </c>
      <c r="D2263">
        <v>1435</v>
      </c>
      <c r="E2263">
        <v>0.6341140079540433</v>
      </c>
    </row>
    <row r="2264" spans="1:5">
      <c r="A2264" s="1">
        <v>2262</v>
      </c>
      <c r="B2264">
        <v>0.5594229102134705</v>
      </c>
      <c r="C2264">
        <v>2264</v>
      </c>
      <c r="D2264">
        <v>1435</v>
      </c>
      <c r="E2264">
        <v>0.6338339222614841</v>
      </c>
    </row>
    <row r="2265" spans="1:5">
      <c r="A2265" s="1">
        <v>2263</v>
      </c>
      <c r="B2265">
        <v>0.5594369769096375</v>
      </c>
      <c r="C2265">
        <v>2265</v>
      </c>
      <c r="D2265">
        <v>1436</v>
      </c>
      <c r="E2265">
        <v>0.6339955849889625</v>
      </c>
    </row>
    <row r="2266" spans="1:5">
      <c r="A2266" s="1">
        <v>2264</v>
      </c>
      <c r="B2266">
        <v>0.5595484375953674</v>
      </c>
      <c r="C2266">
        <v>2266</v>
      </c>
      <c r="D2266">
        <v>1437</v>
      </c>
      <c r="E2266">
        <v>0.6341571050308914</v>
      </c>
    </row>
    <row r="2267" spans="1:5">
      <c r="A2267" s="1">
        <v>2265</v>
      </c>
      <c r="B2267">
        <v>0.5596866011619568</v>
      </c>
      <c r="C2267">
        <v>2267</v>
      </c>
      <c r="D2267">
        <v>1437</v>
      </c>
      <c r="E2267">
        <v>0.6338773709748566</v>
      </c>
    </row>
    <row r="2268" spans="1:5">
      <c r="A2268" s="1">
        <v>2266</v>
      </c>
      <c r="B2268">
        <v>0.5597167611122131</v>
      </c>
      <c r="C2268">
        <v>2268</v>
      </c>
      <c r="D2268">
        <v>1438</v>
      </c>
      <c r="E2268">
        <v>0.6340388007054674</v>
      </c>
    </row>
    <row r="2269" spans="1:5">
      <c r="A2269" s="1">
        <v>2267</v>
      </c>
      <c r="B2269">
        <v>0.5597279667854309</v>
      </c>
      <c r="C2269">
        <v>2269</v>
      </c>
      <c r="D2269">
        <v>1438</v>
      </c>
      <c r="E2269">
        <v>0.6337593653591891</v>
      </c>
    </row>
    <row r="2270" spans="1:5">
      <c r="A2270" s="1">
        <v>2268</v>
      </c>
      <c r="B2270">
        <v>0.5597614645957947</v>
      </c>
      <c r="C2270">
        <v>2270</v>
      </c>
      <c r="D2270">
        <v>1439</v>
      </c>
      <c r="E2270">
        <v>0.633920704845815</v>
      </c>
    </row>
    <row r="2271" spans="1:5">
      <c r="A2271" s="1">
        <v>2269</v>
      </c>
      <c r="B2271">
        <v>0.5598629117012024</v>
      </c>
      <c r="C2271">
        <v>2271</v>
      </c>
      <c r="D2271">
        <v>1440</v>
      </c>
      <c r="E2271">
        <v>0.6340819022457067</v>
      </c>
    </row>
    <row r="2272" spans="1:5">
      <c r="A2272" s="1">
        <v>2270</v>
      </c>
      <c r="B2272">
        <v>0.5599472522735596</v>
      </c>
      <c r="C2272">
        <v>2272</v>
      </c>
      <c r="D2272">
        <v>1441</v>
      </c>
      <c r="E2272">
        <v>0.6342429577464789</v>
      </c>
    </row>
    <row r="2273" spans="1:5">
      <c r="A2273" s="1">
        <v>2271</v>
      </c>
      <c r="B2273">
        <v>0.5600904822349548</v>
      </c>
      <c r="C2273">
        <v>2273</v>
      </c>
      <c r="D2273">
        <v>1442</v>
      </c>
      <c r="E2273">
        <v>0.6344038715354158</v>
      </c>
    </row>
    <row r="2274" spans="1:5">
      <c r="A2274" s="1">
        <v>2272</v>
      </c>
      <c r="B2274">
        <v>0.5602297186851501</v>
      </c>
      <c r="C2274">
        <v>2274</v>
      </c>
      <c r="D2274">
        <v>1443</v>
      </c>
      <c r="E2274">
        <v>0.6345646437994723</v>
      </c>
    </row>
    <row r="2275" spans="1:5">
      <c r="A2275" s="1">
        <v>2273</v>
      </c>
      <c r="B2275">
        <v>0.5606840252876282</v>
      </c>
      <c r="C2275">
        <v>2275</v>
      </c>
      <c r="D2275">
        <v>1443</v>
      </c>
      <c r="E2275">
        <v>0.6342857142857142</v>
      </c>
    </row>
    <row r="2276" spans="1:5">
      <c r="A2276" s="1">
        <v>2274</v>
      </c>
      <c r="B2276">
        <v>0.5611938238143921</v>
      </c>
      <c r="C2276">
        <v>2276</v>
      </c>
      <c r="D2276">
        <v>1443</v>
      </c>
      <c r="E2276">
        <v>0.6340070298769771</v>
      </c>
    </row>
    <row r="2277" spans="1:5">
      <c r="A2277" s="1">
        <v>2275</v>
      </c>
      <c r="B2277">
        <v>0.5613428354263306</v>
      </c>
      <c r="C2277">
        <v>2277</v>
      </c>
      <c r="D2277">
        <v>1444</v>
      </c>
      <c r="E2277">
        <v>0.6341677646025472</v>
      </c>
    </row>
    <row r="2278" spans="1:5">
      <c r="A2278" s="1">
        <v>2276</v>
      </c>
      <c r="B2278">
        <v>0.5614240765571594</v>
      </c>
      <c r="C2278">
        <v>2278</v>
      </c>
      <c r="D2278">
        <v>1445</v>
      </c>
      <c r="E2278">
        <v>0.6343283582089553</v>
      </c>
    </row>
    <row r="2279" spans="1:5">
      <c r="A2279" s="1">
        <v>2277</v>
      </c>
      <c r="B2279">
        <v>0.561726450920105</v>
      </c>
      <c r="C2279">
        <v>2279</v>
      </c>
      <c r="D2279">
        <v>1445</v>
      </c>
      <c r="E2279">
        <v>0.6340500219394472</v>
      </c>
    </row>
    <row r="2280" spans="1:5">
      <c r="A2280" s="1">
        <v>2278</v>
      </c>
      <c r="B2280">
        <v>0.5618709325790405</v>
      </c>
      <c r="C2280">
        <v>2280</v>
      </c>
      <c r="D2280">
        <v>1445</v>
      </c>
      <c r="E2280">
        <v>0.6337719298245614</v>
      </c>
    </row>
    <row r="2281" spans="1:5">
      <c r="A2281" s="1">
        <v>2279</v>
      </c>
      <c r="B2281">
        <v>0.5619601607322693</v>
      </c>
      <c r="C2281">
        <v>2281</v>
      </c>
      <c r="D2281">
        <v>1446</v>
      </c>
      <c r="E2281">
        <v>0.6339324857518632</v>
      </c>
    </row>
    <row r="2282" spans="1:5">
      <c r="A2282" s="1">
        <v>2280</v>
      </c>
      <c r="B2282">
        <v>0.562111496925354</v>
      </c>
      <c r="C2282">
        <v>2282</v>
      </c>
      <c r="D2282">
        <v>1447</v>
      </c>
      <c r="E2282">
        <v>0.6340929009640666</v>
      </c>
    </row>
    <row r="2283" spans="1:5">
      <c r="A2283" s="1">
        <v>2281</v>
      </c>
      <c r="B2283">
        <v>0.5622584223747253</v>
      </c>
      <c r="C2283">
        <v>2283</v>
      </c>
      <c r="D2283">
        <v>1447</v>
      </c>
      <c r="E2283">
        <v>0.6338151554971528</v>
      </c>
    </row>
    <row r="2284" spans="1:5">
      <c r="A2284" s="1">
        <v>2282</v>
      </c>
      <c r="B2284">
        <v>0.5623711943626404</v>
      </c>
      <c r="C2284">
        <v>2284</v>
      </c>
      <c r="D2284">
        <v>1448</v>
      </c>
      <c r="E2284">
        <v>0.6339754816112084</v>
      </c>
    </row>
    <row r="2285" spans="1:5">
      <c r="A2285" s="1">
        <v>2283</v>
      </c>
      <c r="B2285">
        <v>0.5624234676361084</v>
      </c>
      <c r="C2285">
        <v>2285</v>
      </c>
      <c r="D2285">
        <v>1449</v>
      </c>
      <c r="E2285">
        <v>0.6341356673960613</v>
      </c>
    </row>
    <row r="2286" spans="1:5">
      <c r="A2286" s="1">
        <v>2284</v>
      </c>
      <c r="B2286">
        <v>0.5625258684158325</v>
      </c>
      <c r="C2286">
        <v>2286</v>
      </c>
      <c r="D2286">
        <v>1449</v>
      </c>
      <c r="E2286">
        <v>0.6338582677165354</v>
      </c>
    </row>
    <row r="2287" spans="1:5">
      <c r="A2287" s="1">
        <v>2285</v>
      </c>
      <c r="B2287">
        <v>0.5626801252365112</v>
      </c>
      <c r="C2287">
        <v>2287</v>
      </c>
      <c r="D2287">
        <v>1449</v>
      </c>
      <c r="E2287">
        <v>0.6335811106252733</v>
      </c>
    </row>
    <row r="2288" spans="1:5">
      <c r="A2288" s="1">
        <v>2286</v>
      </c>
      <c r="B2288">
        <v>0.5629481077194214</v>
      </c>
      <c r="C2288">
        <v>2288</v>
      </c>
      <c r="D2288">
        <v>1450</v>
      </c>
      <c r="E2288">
        <v>0.6337412587412588</v>
      </c>
    </row>
    <row r="2289" spans="1:5">
      <c r="A2289" s="1">
        <v>2287</v>
      </c>
      <c r="B2289">
        <v>0.5630276203155518</v>
      </c>
      <c r="C2289">
        <v>2289</v>
      </c>
      <c r="D2289">
        <v>1451</v>
      </c>
      <c r="E2289">
        <v>0.6339012669287899</v>
      </c>
    </row>
    <row r="2290" spans="1:5">
      <c r="A2290" s="1">
        <v>2288</v>
      </c>
      <c r="B2290">
        <v>0.5630637407302856</v>
      </c>
      <c r="C2290">
        <v>2290</v>
      </c>
      <c r="D2290">
        <v>1452</v>
      </c>
      <c r="E2290">
        <v>0.634061135371179</v>
      </c>
    </row>
    <row r="2291" spans="1:5">
      <c r="A2291" s="1">
        <v>2289</v>
      </c>
      <c r="B2291">
        <v>0.5630782842636108</v>
      </c>
      <c r="C2291">
        <v>2291</v>
      </c>
      <c r="D2291">
        <v>1453</v>
      </c>
      <c r="E2291">
        <v>0.6342208642514185</v>
      </c>
    </row>
    <row r="2292" spans="1:5">
      <c r="A2292" s="1">
        <v>2290</v>
      </c>
      <c r="B2292">
        <v>0.563147246837616</v>
      </c>
      <c r="C2292">
        <v>2292</v>
      </c>
      <c r="D2292">
        <v>1453</v>
      </c>
      <c r="E2292">
        <v>0.6339441535776614</v>
      </c>
    </row>
    <row r="2293" spans="1:5">
      <c r="A2293" s="1">
        <v>2291</v>
      </c>
      <c r="B2293">
        <v>0.5632760524749756</v>
      </c>
      <c r="C2293">
        <v>2293</v>
      </c>
      <c r="D2293">
        <v>1453</v>
      </c>
      <c r="E2293">
        <v>0.6336676842564326</v>
      </c>
    </row>
    <row r="2294" spans="1:5">
      <c r="A2294" s="1">
        <v>2292</v>
      </c>
      <c r="B2294">
        <v>0.5633141398429871</v>
      </c>
      <c r="C2294">
        <v>2294</v>
      </c>
      <c r="D2294">
        <v>1454</v>
      </c>
      <c r="E2294">
        <v>0.6338273757628596</v>
      </c>
    </row>
    <row r="2295" spans="1:5">
      <c r="A2295" s="1">
        <v>2293</v>
      </c>
      <c r="B2295">
        <v>0.5636501908302307</v>
      </c>
      <c r="C2295">
        <v>2295</v>
      </c>
      <c r="D2295">
        <v>1455</v>
      </c>
      <c r="E2295">
        <v>0.6339869281045751</v>
      </c>
    </row>
    <row r="2296" spans="1:5">
      <c r="A2296" s="1">
        <v>2294</v>
      </c>
      <c r="B2296">
        <v>0.5637926459312439</v>
      </c>
      <c r="C2296">
        <v>2296</v>
      </c>
      <c r="D2296">
        <v>1455</v>
      </c>
      <c r="E2296">
        <v>0.6337108013937283</v>
      </c>
    </row>
    <row r="2297" spans="1:5">
      <c r="A2297" s="1">
        <v>2295</v>
      </c>
      <c r="B2297">
        <v>0.5639165043830872</v>
      </c>
      <c r="C2297">
        <v>2297</v>
      </c>
      <c r="D2297">
        <v>1456</v>
      </c>
      <c r="E2297">
        <v>0.6338702655637788</v>
      </c>
    </row>
    <row r="2298" spans="1:5">
      <c r="A2298" s="1">
        <v>2296</v>
      </c>
      <c r="B2298">
        <v>0.5642961859703064</v>
      </c>
      <c r="C2298">
        <v>2298</v>
      </c>
      <c r="D2298">
        <v>1457</v>
      </c>
      <c r="E2298">
        <v>0.634029590948651</v>
      </c>
    </row>
    <row r="2299" spans="1:5">
      <c r="A2299" s="1">
        <v>2297</v>
      </c>
      <c r="B2299">
        <v>0.5643840432167053</v>
      </c>
      <c r="C2299">
        <v>2299</v>
      </c>
      <c r="D2299">
        <v>1457</v>
      </c>
      <c r="E2299">
        <v>0.6337538060026098</v>
      </c>
    </row>
    <row r="2300" spans="1:5">
      <c r="A2300" s="1">
        <v>2298</v>
      </c>
      <c r="B2300">
        <v>0.5644027590751648</v>
      </c>
      <c r="C2300">
        <v>2300</v>
      </c>
      <c r="D2300">
        <v>1458</v>
      </c>
      <c r="E2300">
        <v>0.6339130434782608</v>
      </c>
    </row>
    <row r="2301" spans="1:5">
      <c r="A2301" s="1">
        <v>2299</v>
      </c>
      <c r="B2301">
        <v>0.5644259452819824</v>
      </c>
      <c r="C2301">
        <v>2301</v>
      </c>
      <c r="D2301">
        <v>1459</v>
      </c>
      <c r="E2301">
        <v>0.6340721425467188</v>
      </c>
    </row>
    <row r="2302" spans="1:5">
      <c r="A2302" s="1">
        <v>2300</v>
      </c>
      <c r="B2302">
        <v>0.5645124912261963</v>
      </c>
      <c r="C2302">
        <v>2302</v>
      </c>
      <c r="D2302">
        <v>1459</v>
      </c>
      <c r="E2302">
        <v>0.6337966985230234</v>
      </c>
    </row>
    <row r="2303" spans="1:5">
      <c r="A2303" s="1">
        <v>2301</v>
      </c>
      <c r="B2303">
        <v>0.5645735263824463</v>
      </c>
      <c r="C2303">
        <v>2303</v>
      </c>
      <c r="D2303">
        <v>1460</v>
      </c>
      <c r="E2303">
        <v>0.6339557099435519</v>
      </c>
    </row>
    <row r="2304" spans="1:5">
      <c r="A2304" s="1">
        <v>2302</v>
      </c>
      <c r="B2304">
        <v>0.5652326941490173</v>
      </c>
      <c r="C2304">
        <v>2304</v>
      </c>
      <c r="D2304">
        <v>1461</v>
      </c>
      <c r="E2304">
        <v>0.6341145833333334</v>
      </c>
    </row>
    <row r="2305" spans="1:5">
      <c r="A2305" s="1">
        <v>2303</v>
      </c>
      <c r="B2305">
        <v>0.5652369856834412</v>
      </c>
      <c r="C2305">
        <v>2305</v>
      </c>
      <c r="D2305">
        <v>1461</v>
      </c>
      <c r="E2305">
        <v>0.6338394793926247</v>
      </c>
    </row>
    <row r="2306" spans="1:5">
      <c r="A2306" s="1">
        <v>2304</v>
      </c>
      <c r="B2306">
        <v>0.5653218030929565</v>
      </c>
      <c r="C2306">
        <v>2306</v>
      </c>
      <c r="D2306">
        <v>1461</v>
      </c>
      <c r="E2306">
        <v>0.6335646140503035</v>
      </c>
    </row>
    <row r="2307" spans="1:5">
      <c r="A2307" s="1">
        <v>2305</v>
      </c>
      <c r="B2307">
        <v>0.5653488039970398</v>
      </c>
      <c r="C2307">
        <v>2307</v>
      </c>
      <c r="D2307">
        <v>1461</v>
      </c>
      <c r="E2307">
        <v>0.6332899869960988</v>
      </c>
    </row>
    <row r="2308" spans="1:5">
      <c r="A2308" s="1">
        <v>2306</v>
      </c>
      <c r="B2308">
        <v>0.5657959580421448</v>
      </c>
      <c r="C2308">
        <v>2308</v>
      </c>
      <c r="D2308">
        <v>1462</v>
      </c>
      <c r="E2308">
        <v>0.6334488734835355</v>
      </c>
    </row>
    <row r="2309" spans="1:5">
      <c r="A2309" s="1">
        <v>2307</v>
      </c>
      <c r="B2309">
        <v>0.5659547448158264</v>
      </c>
      <c r="C2309">
        <v>2309</v>
      </c>
      <c r="D2309">
        <v>1463</v>
      </c>
      <c r="E2309">
        <v>0.6336076223473365</v>
      </c>
    </row>
    <row r="2310" spans="1:5">
      <c r="A2310" s="1">
        <v>2308</v>
      </c>
      <c r="B2310">
        <v>0.5663242936134338</v>
      </c>
      <c r="C2310">
        <v>2310</v>
      </c>
      <c r="D2310">
        <v>1464</v>
      </c>
      <c r="E2310">
        <v>0.6337662337662338</v>
      </c>
    </row>
    <row r="2311" spans="1:5">
      <c r="A2311" s="1">
        <v>2309</v>
      </c>
      <c r="B2311">
        <v>0.566806435585022</v>
      </c>
      <c r="C2311">
        <v>2311</v>
      </c>
      <c r="D2311">
        <v>1465</v>
      </c>
      <c r="E2311">
        <v>0.63392470791865</v>
      </c>
    </row>
    <row r="2312" spans="1:5">
      <c r="A2312" s="1">
        <v>2310</v>
      </c>
      <c r="B2312">
        <v>0.566823422908783</v>
      </c>
      <c r="C2312">
        <v>2312</v>
      </c>
      <c r="D2312">
        <v>1465</v>
      </c>
      <c r="E2312">
        <v>0.6336505190311419</v>
      </c>
    </row>
    <row r="2313" spans="1:5">
      <c r="A2313" s="1">
        <v>2311</v>
      </c>
      <c r="B2313">
        <v>0.5668870210647583</v>
      </c>
      <c r="C2313">
        <v>2313</v>
      </c>
      <c r="D2313">
        <v>1466</v>
      </c>
      <c r="E2313">
        <v>0.633808906182447</v>
      </c>
    </row>
    <row r="2314" spans="1:5">
      <c r="A2314" s="1">
        <v>2312</v>
      </c>
      <c r="B2314">
        <v>0.5669375658035278</v>
      </c>
      <c r="C2314">
        <v>2314</v>
      </c>
      <c r="D2314">
        <v>1466</v>
      </c>
      <c r="E2314">
        <v>0.6335350043215212</v>
      </c>
    </row>
    <row r="2315" spans="1:5">
      <c r="A2315" s="1">
        <v>2313</v>
      </c>
      <c r="B2315">
        <v>0.5669875741004944</v>
      </c>
      <c r="C2315">
        <v>2315</v>
      </c>
      <c r="D2315">
        <v>1467</v>
      </c>
      <c r="E2315">
        <v>0.6336933045356371</v>
      </c>
    </row>
    <row r="2316" spans="1:5">
      <c r="A2316" s="1">
        <v>2314</v>
      </c>
      <c r="B2316">
        <v>0.5670288801193237</v>
      </c>
      <c r="C2316">
        <v>2316</v>
      </c>
      <c r="D2316">
        <v>1468</v>
      </c>
      <c r="E2316">
        <v>0.6338514680483592</v>
      </c>
    </row>
    <row r="2317" spans="1:5">
      <c r="A2317" s="1">
        <v>2315</v>
      </c>
      <c r="B2317">
        <v>0.5671141743659973</v>
      </c>
      <c r="C2317">
        <v>2317</v>
      </c>
      <c r="D2317">
        <v>1469</v>
      </c>
      <c r="E2317">
        <v>0.6340094950366854</v>
      </c>
    </row>
    <row r="2318" spans="1:5">
      <c r="A2318" s="1">
        <v>2316</v>
      </c>
      <c r="B2318">
        <v>0.5673480033874512</v>
      </c>
      <c r="C2318">
        <v>2318</v>
      </c>
      <c r="D2318">
        <v>1469</v>
      </c>
      <c r="E2318">
        <v>0.6337359792924935</v>
      </c>
    </row>
    <row r="2319" spans="1:5">
      <c r="A2319" s="1">
        <v>2317</v>
      </c>
      <c r="B2319">
        <v>0.5673607587814331</v>
      </c>
      <c r="C2319">
        <v>2319</v>
      </c>
      <c r="D2319">
        <v>1469</v>
      </c>
      <c r="E2319">
        <v>0.6334626994394136</v>
      </c>
    </row>
    <row r="2320" spans="1:5">
      <c r="A2320" s="1">
        <v>2318</v>
      </c>
      <c r="B2320">
        <v>0.5674033164978027</v>
      </c>
      <c r="C2320">
        <v>2320</v>
      </c>
      <c r="D2320">
        <v>1470</v>
      </c>
      <c r="E2320">
        <v>0.6336206896551724</v>
      </c>
    </row>
    <row r="2321" spans="1:5">
      <c r="A2321" s="1">
        <v>2319</v>
      </c>
      <c r="B2321">
        <v>0.5677624344825745</v>
      </c>
      <c r="C2321">
        <v>2321</v>
      </c>
      <c r="D2321">
        <v>1471</v>
      </c>
      <c r="E2321">
        <v>0.6337785437311504</v>
      </c>
    </row>
    <row r="2322" spans="1:5">
      <c r="A2322" s="1">
        <v>2320</v>
      </c>
      <c r="B2322">
        <v>0.5679088830947876</v>
      </c>
      <c r="C2322">
        <v>2322</v>
      </c>
      <c r="D2322">
        <v>1472</v>
      </c>
      <c r="E2322">
        <v>0.6339362618432386</v>
      </c>
    </row>
    <row r="2323" spans="1:5">
      <c r="A2323" s="1">
        <v>2321</v>
      </c>
      <c r="B2323">
        <v>0.5679426193237305</v>
      </c>
      <c r="C2323">
        <v>2323</v>
      </c>
      <c r="D2323">
        <v>1473</v>
      </c>
      <c r="E2323">
        <v>0.6340938441670254</v>
      </c>
    </row>
    <row r="2324" spans="1:5">
      <c r="A2324" s="1">
        <v>2322</v>
      </c>
      <c r="B2324">
        <v>0.5679594874382019</v>
      </c>
      <c r="C2324">
        <v>2324</v>
      </c>
      <c r="D2324">
        <v>1473</v>
      </c>
      <c r="E2324">
        <v>0.6338209982788297</v>
      </c>
    </row>
    <row r="2325" spans="1:5">
      <c r="A2325" s="1">
        <v>2323</v>
      </c>
      <c r="B2325">
        <v>0.5681085586547852</v>
      </c>
      <c r="C2325">
        <v>2325</v>
      </c>
      <c r="D2325">
        <v>1473</v>
      </c>
      <c r="E2325">
        <v>0.6335483870967742</v>
      </c>
    </row>
    <row r="2326" spans="1:5">
      <c r="A2326" s="1">
        <v>2324</v>
      </c>
      <c r="B2326">
        <v>0.5681901574134827</v>
      </c>
      <c r="C2326">
        <v>2326</v>
      </c>
      <c r="D2326">
        <v>1474</v>
      </c>
      <c r="E2326">
        <v>0.6337059329320722</v>
      </c>
    </row>
    <row r="2327" spans="1:5">
      <c r="A2327" s="1">
        <v>2325</v>
      </c>
      <c r="B2327">
        <v>0.56841641664505</v>
      </c>
      <c r="C2327">
        <v>2327</v>
      </c>
      <c r="D2327">
        <v>1475</v>
      </c>
      <c r="E2327">
        <v>0.6338633433605501</v>
      </c>
    </row>
    <row r="2328" spans="1:5">
      <c r="A2328" s="1">
        <v>2326</v>
      </c>
      <c r="B2328">
        <v>0.5684446096420288</v>
      </c>
      <c r="C2328">
        <v>2328</v>
      </c>
      <c r="D2328">
        <v>1476</v>
      </c>
      <c r="E2328">
        <v>0.634020618556701</v>
      </c>
    </row>
    <row r="2329" spans="1:5">
      <c r="A2329" s="1">
        <v>2327</v>
      </c>
      <c r="B2329">
        <v>0.5686014890670776</v>
      </c>
      <c r="C2329">
        <v>2329</v>
      </c>
      <c r="D2329">
        <v>1477</v>
      </c>
      <c r="E2329">
        <v>0.6341777586947188</v>
      </c>
    </row>
    <row r="2330" spans="1:5">
      <c r="A2330" s="1">
        <v>2328</v>
      </c>
      <c r="B2330">
        <v>0.5687162280082703</v>
      </c>
      <c r="C2330">
        <v>2330</v>
      </c>
      <c r="D2330">
        <v>1478</v>
      </c>
      <c r="E2330">
        <v>0.6343347639484979</v>
      </c>
    </row>
    <row r="2331" spans="1:5">
      <c r="A2331" s="1">
        <v>2329</v>
      </c>
      <c r="B2331">
        <v>0.568820059299469</v>
      </c>
      <c r="C2331">
        <v>2331</v>
      </c>
      <c r="D2331">
        <v>1479</v>
      </c>
      <c r="E2331">
        <v>0.6344916344916345</v>
      </c>
    </row>
    <row r="2332" spans="1:5">
      <c r="A2332" s="1">
        <v>2330</v>
      </c>
      <c r="B2332">
        <v>0.5688987970352173</v>
      </c>
      <c r="C2332">
        <v>2332</v>
      </c>
      <c r="D2332">
        <v>1479</v>
      </c>
      <c r="E2332">
        <v>0.6342195540308748</v>
      </c>
    </row>
    <row r="2333" spans="1:5">
      <c r="A2333" s="1">
        <v>2331</v>
      </c>
      <c r="B2333">
        <v>0.5690243244171143</v>
      </c>
      <c r="C2333">
        <v>2333</v>
      </c>
      <c r="D2333">
        <v>1480</v>
      </c>
      <c r="E2333">
        <v>0.6343763394770682</v>
      </c>
    </row>
    <row r="2334" spans="1:5">
      <c r="A2334" s="1">
        <v>2332</v>
      </c>
      <c r="B2334">
        <v>0.5690531730651855</v>
      </c>
      <c r="C2334">
        <v>2334</v>
      </c>
      <c r="D2334">
        <v>1481</v>
      </c>
      <c r="E2334">
        <v>0.6345329905741217</v>
      </c>
    </row>
    <row r="2335" spans="1:5">
      <c r="A2335" s="1">
        <v>2333</v>
      </c>
      <c r="B2335">
        <v>0.5690573453903198</v>
      </c>
      <c r="C2335">
        <v>2335</v>
      </c>
      <c r="D2335">
        <v>1481</v>
      </c>
      <c r="E2335">
        <v>0.6342612419700214</v>
      </c>
    </row>
    <row r="2336" spans="1:5">
      <c r="A2336" s="1">
        <v>2334</v>
      </c>
      <c r="B2336">
        <v>0.5692588090896606</v>
      </c>
      <c r="C2336">
        <v>2336</v>
      </c>
      <c r="D2336">
        <v>1481</v>
      </c>
      <c r="E2336">
        <v>0.6339897260273972</v>
      </c>
    </row>
    <row r="2337" spans="1:5">
      <c r="A2337" s="1">
        <v>2335</v>
      </c>
      <c r="B2337">
        <v>0.5693410038948059</v>
      </c>
      <c r="C2337">
        <v>2337</v>
      </c>
      <c r="D2337">
        <v>1482</v>
      </c>
      <c r="E2337">
        <v>0.6341463414634146</v>
      </c>
    </row>
    <row r="2338" spans="1:5">
      <c r="A2338" s="1">
        <v>2336</v>
      </c>
      <c r="B2338">
        <v>0.5693476796150208</v>
      </c>
      <c r="C2338">
        <v>2338</v>
      </c>
      <c r="D2338">
        <v>1483</v>
      </c>
      <c r="E2338">
        <v>0.6343028229255774</v>
      </c>
    </row>
    <row r="2339" spans="1:5">
      <c r="A2339" s="1">
        <v>2337</v>
      </c>
      <c r="B2339">
        <v>0.5694416165351868</v>
      </c>
      <c r="C2339">
        <v>2339</v>
      </c>
      <c r="D2339">
        <v>1483</v>
      </c>
      <c r="E2339">
        <v>0.6340316374519025</v>
      </c>
    </row>
    <row r="2340" spans="1:5">
      <c r="A2340" s="1">
        <v>2338</v>
      </c>
      <c r="B2340">
        <v>0.5696726441383362</v>
      </c>
      <c r="C2340">
        <v>2340</v>
      </c>
      <c r="D2340">
        <v>1483</v>
      </c>
      <c r="E2340">
        <v>0.6337606837606837</v>
      </c>
    </row>
    <row r="2341" spans="1:5">
      <c r="A2341" s="1">
        <v>2339</v>
      </c>
      <c r="B2341">
        <v>0.5697956085205078</v>
      </c>
      <c r="C2341">
        <v>2341</v>
      </c>
      <c r="D2341">
        <v>1484</v>
      </c>
      <c r="E2341">
        <v>0.6339171294318667</v>
      </c>
    </row>
    <row r="2342" spans="1:5">
      <c r="A2342" s="1">
        <v>2340</v>
      </c>
      <c r="B2342">
        <v>0.5697981119155884</v>
      </c>
      <c r="C2342">
        <v>2342</v>
      </c>
      <c r="D2342">
        <v>1484</v>
      </c>
      <c r="E2342">
        <v>0.6336464560204953</v>
      </c>
    </row>
    <row r="2343" spans="1:5">
      <c r="A2343" s="1">
        <v>2341</v>
      </c>
      <c r="B2343">
        <v>0.5698398351669312</v>
      </c>
      <c r="C2343">
        <v>2343</v>
      </c>
      <c r="D2343">
        <v>1484</v>
      </c>
      <c r="E2343">
        <v>0.6333760136577038</v>
      </c>
    </row>
    <row r="2344" spans="1:5">
      <c r="A2344" s="1">
        <v>2342</v>
      </c>
      <c r="B2344">
        <v>0.5698754787445068</v>
      </c>
      <c r="C2344">
        <v>2344</v>
      </c>
      <c r="D2344">
        <v>1484</v>
      </c>
      <c r="E2344">
        <v>0.6331058020477816</v>
      </c>
    </row>
    <row r="2345" spans="1:5">
      <c r="A2345" s="1">
        <v>2343</v>
      </c>
      <c r="B2345">
        <v>0.5700061917304993</v>
      </c>
      <c r="C2345">
        <v>2345</v>
      </c>
      <c r="D2345">
        <v>1484</v>
      </c>
      <c r="E2345">
        <v>0.6328358208955224</v>
      </c>
    </row>
    <row r="2346" spans="1:5">
      <c r="A2346" s="1">
        <v>2344</v>
      </c>
      <c r="B2346">
        <v>0.5701757073402405</v>
      </c>
      <c r="C2346">
        <v>2346</v>
      </c>
      <c r="D2346">
        <v>1485</v>
      </c>
      <c r="E2346">
        <v>0.6329923273657289</v>
      </c>
    </row>
    <row r="2347" spans="1:5">
      <c r="A2347" s="1">
        <v>2345</v>
      </c>
      <c r="B2347">
        <v>0.5703786611557007</v>
      </c>
      <c r="C2347">
        <v>2347</v>
      </c>
      <c r="D2347">
        <v>1485</v>
      </c>
      <c r="E2347">
        <v>0.6327226246271836</v>
      </c>
    </row>
    <row r="2348" spans="1:5">
      <c r="A2348" s="1">
        <v>2346</v>
      </c>
      <c r="B2348">
        <v>0.5704981088638306</v>
      </c>
      <c r="C2348">
        <v>2348</v>
      </c>
      <c r="D2348">
        <v>1485</v>
      </c>
      <c r="E2348">
        <v>0.6324531516183987</v>
      </c>
    </row>
    <row r="2349" spans="1:5">
      <c r="A2349" s="1">
        <v>2347</v>
      </c>
      <c r="B2349">
        <v>0.5706070065498352</v>
      </c>
      <c r="C2349">
        <v>2349</v>
      </c>
      <c r="D2349">
        <v>1486</v>
      </c>
      <c r="E2349">
        <v>0.6326096211153682</v>
      </c>
    </row>
    <row r="2350" spans="1:5">
      <c r="A2350" s="1">
        <v>2348</v>
      </c>
      <c r="B2350">
        <v>0.5706897377967834</v>
      </c>
      <c r="C2350">
        <v>2350</v>
      </c>
      <c r="D2350">
        <v>1487</v>
      </c>
      <c r="E2350">
        <v>0.6327659574468085</v>
      </c>
    </row>
    <row r="2351" spans="1:5">
      <c r="A2351" s="1">
        <v>2349</v>
      </c>
      <c r="B2351">
        <v>0.5709482431411743</v>
      </c>
      <c r="C2351">
        <v>2351</v>
      </c>
      <c r="D2351">
        <v>1487</v>
      </c>
      <c r="E2351">
        <v>0.6324968098681412</v>
      </c>
    </row>
    <row r="2352" spans="1:5">
      <c r="A2352" s="1">
        <v>2350</v>
      </c>
      <c r="B2352">
        <v>0.5710175633430481</v>
      </c>
      <c r="C2352">
        <v>2352</v>
      </c>
      <c r="D2352">
        <v>1487</v>
      </c>
      <c r="E2352">
        <v>0.6322278911564626</v>
      </c>
    </row>
    <row r="2353" spans="1:5">
      <c r="A2353" s="1">
        <v>2351</v>
      </c>
      <c r="B2353">
        <v>0.5711655616760254</v>
      </c>
      <c r="C2353">
        <v>2353</v>
      </c>
      <c r="D2353">
        <v>1487</v>
      </c>
      <c r="E2353">
        <v>0.6319592010199745</v>
      </c>
    </row>
    <row r="2354" spans="1:5">
      <c r="A2354" s="1">
        <v>2352</v>
      </c>
      <c r="B2354">
        <v>0.5712044239044189</v>
      </c>
      <c r="C2354">
        <v>2354</v>
      </c>
      <c r="D2354">
        <v>1487</v>
      </c>
      <c r="E2354">
        <v>0.6316907391673747</v>
      </c>
    </row>
    <row r="2355" spans="1:5">
      <c r="A2355" s="1">
        <v>2353</v>
      </c>
      <c r="B2355">
        <v>0.5712131261825562</v>
      </c>
      <c r="C2355">
        <v>2355</v>
      </c>
      <c r="D2355">
        <v>1487</v>
      </c>
      <c r="E2355">
        <v>0.6314225053078556</v>
      </c>
    </row>
    <row r="2356" spans="1:5">
      <c r="A2356" s="1">
        <v>2354</v>
      </c>
      <c r="B2356">
        <v>0.5712996125221252</v>
      </c>
      <c r="C2356">
        <v>2356</v>
      </c>
      <c r="D2356">
        <v>1487</v>
      </c>
      <c r="E2356">
        <v>0.6311544991511036</v>
      </c>
    </row>
    <row r="2357" spans="1:5">
      <c r="A2357" s="1">
        <v>2355</v>
      </c>
      <c r="B2357">
        <v>0.5714545845985413</v>
      </c>
      <c r="C2357">
        <v>2357</v>
      </c>
      <c r="D2357">
        <v>1488</v>
      </c>
      <c r="E2357">
        <v>0.6313109885447603</v>
      </c>
    </row>
    <row r="2358" spans="1:5">
      <c r="A2358" s="1">
        <v>2356</v>
      </c>
      <c r="B2358">
        <v>0.571892261505127</v>
      </c>
      <c r="C2358">
        <v>2358</v>
      </c>
      <c r="D2358">
        <v>1489</v>
      </c>
      <c r="E2358">
        <v>0.6314673452078032</v>
      </c>
    </row>
    <row r="2359" spans="1:5">
      <c r="A2359" s="1">
        <v>2357</v>
      </c>
      <c r="B2359">
        <v>0.5719543695449829</v>
      </c>
      <c r="C2359">
        <v>2359</v>
      </c>
      <c r="D2359">
        <v>1490</v>
      </c>
      <c r="E2359">
        <v>0.6316235693090293</v>
      </c>
    </row>
    <row r="2360" spans="1:5">
      <c r="A2360" s="1">
        <v>2358</v>
      </c>
      <c r="B2360">
        <v>0.572292685508728</v>
      </c>
      <c r="C2360">
        <v>2360</v>
      </c>
      <c r="D2360">
        <v>1490</v>
      </c>
      <c r="E2360">
        <v>0.6313559322033898</v>
      </c>
    </row>
    <row r="2361" spans="1:5">
      <c r="A2361" s="1">
        <v>2359</v>
      </c>
      <c r="B2361">
        <v>0.5724363923072815</v>
      </c>
      <c r="C2361">
        <v>2361</v>
      </c>
      <c r="D2361">
        <v>1491</v>
      </c>
      <c r="E2361">
        <v>0.6315120711562897</v>
      </c>
    </row>
    <row r="2362" spans="1:5">
      <c r="A2362" s="1">
        <v>2360</v>
      </c>
      <c r="B2362">
        <v>0.57244873046875</v>
      </c>
      <c r="C2362">
        <v>2362</v>
      </c>
      <c r="D2362">
        <v>1491</v>
      </c>
      <c r="E2362">
        <v>0.6312447078746825</v>
      </c>
    </row>
    <row r="2363" spans="1:5">
      <c r="A2363" s="1">
        <v>2361</v>
      </c>
      <c r="B2363">
        <v>0.5724747180938721</v>
      </c>
      <c r="C2363">
        <v>2363</v>
      </c>
      <c r="D2363">
        <v>1492</v>
      </c>
      <c r="E2363">
        <v>0.6314007617435463</v>
      </c>
    </row>
    <row r="2364" spans="1:5">
      <c r="A2364" s="1">
        <v>2362</v>
      </c>
      <c r="B2364">
        <v>0.5724839568138123</v>
      </c>
      <c r="C2364">
        <v>2364</v>
      </c>
      <c r="D2364">
        <v>1492</v>
      </c>
      <c r="E2364">
        <v>0.6311336717428088</v>
      </c>
    </row>
    <row r="2365" spans="1:5">
      <c r="A2365" s="1">
        <v>2363</v>
      </c>
      <c r="B2365">
        <v>0.5726941227912903</v>
      </c>
      <c r="C2365">
        <v>2365</v>
      </c>
      <c r="D2365">
        <v>1493</v>
      </c>
      <c r="E2365">
        <v>0.6312896405919661</v>
      </c>
    </row>
    <row r="2366" spans="1:5">
      <c r="A2366" s="1">
        <v>2364</v>
      </c>
      <c r="B2366">
        <v>0.5726950764656067</v>
      </c>
      <c r="C2366">
        <v>2366</v>
      </c>
      <c r="D2366">
        <v>1493</v>
      </c>
      <c r="E2366">
        <v>0.6310228233305156</v>
      </c>
    </row>
    <row r="2367" spans="1:5">
      <c r="A2367" s="1">
        <v>2365</v>
      </c>
      <c r="B2367">
        <v>0.572802722454071</v>
      </c>
      <c r="C2367">
        <v>2367</v>
      </c>
      <c r="D2367">
        <v>1494</v>
      </c>
      <c r="E2367">
        <v>0.6311787072243346</v>
      </c>
    </row>
    <row r="2368" spans="1:5">
      <c r="A2368" s="1">
        <v>2366</v>
      </c>
      <c r="B2368">
        <v>0.5731391310691833</v>
      </c>
      <c r="C2368">
        <v>2368</v>
      </c>
      <c r="D2368">
        <v>1495</v>
      </c>
      <c r="E2368">
        <v>0.6313344594594594</v>
      </c>
    </row>
    <row r="2369" spans="1:5">
      <c r="A2369" s="1">
        <v>2367</v>
      </c>
      <c r="B2369">
        <v>0.5735906362533569</v>
      </c>
      <c r="C2369">
        <v>2369</v>
      </c>
      <c r="D2369">
        <v>1495</v>
      </c>
      <c r="E2369">
        <v>0.6310679611650486</v>
      </c>
    </row>
    <row r="2370" spans="1:5">
      <c r="A2370" s="1">
        <v>2368</v>
      </c>
      <c r="B2370">
        <v>0.5739035606384277</v>
      </c>
      <c r="C2370">
        <v>2370</v>
      </c>
      <c r="D2370">
        <v>1495</v>
      </c>
      <c r="E2370">
        <v>0.630801687763713</v>
      </c>
    </row>
    <row r="2371" spans="1:5">
      <c r="A2371" s="1">
        <v>2369</v>
      </c>
      <c r="B2371">
        <v>0.5741671323776245</v>
      </c>
      <c r="C2371">
        <v>2371</v>
      </c>
      <c r="D2371">
        <v>1496</v>
      </c>
      <c r="E2371">
        <v>0.6309574019401096</v>
      </c>
    </row>
    <row r="2372" spans="1:5">
      <c r="A2372" s="1">
        <v>2370</v>
      </c>
      <c r="B2372">
        <v>0.5744718313217163</v>
      </c>
      <c r="C2372">
        <v>2372</v>
      </c>
      <c r="D2372">
        <v>1497</v>
      </c>
      <c r="E2372">
        <v>0.6311129848229342</v>
      </c>
    </row>
    <row r="2373" spans="1:5">
      <c r="A2373" s="1">
        <v>2371</v>
      </c>
      <c r="B2373">
        <v>0.5745053887367249</v>
      </c>
      <c r="C2373">
        <v>2373</v>
      </c>
      <c r="D2373">
        <v>1498</v>
      </c>
      <c r="E2373">
        <v>0.6312684365781711</v>
      </c>
    </row>
    <row r="2374" spans="1:5">
      <c r="A2374" s="1">
        <v>2372</v>
      </c>
      <c r="B2374">
        <v>0.5745207667350769</v>
      </c>
      <c r="C2374">
        <v>2374</v>
      </c>
      <c r="D2374">
        <v>1498</v>
      </c>
      <c r="E2374">
        <v>0.6310025273799494</v>
      </c>
    </row>
    <row r="2375" spans="1:5">
      <c r="A2375" s="1">
        <v>2373</v>
      </c>
      <c r="B2375">
        <v>0.5747187733650208</v>
      </c>
      <c r="C2375">
        <v>2375</v>
      </c>
      <c r="D2375">
        <v>1498</v>
      </c>
      <c r="E2375">
        <v>0.6307368421052632</v>
      </c>
    </row>
    <row r="2376" spans="1:5">
      <c r="A2376" s="1">
        <v>2374</v>
      </c>
      <c r="B2376">
        <v>0.5747382640838623</v>
      </c>
      <c r="C2376">
        <v>2376</v>
      </c>
      <c r="D2376">
        <v>1498</v>
      </c>
      <c r="E2376">
        <v>0.6304713804713805</v>
      </c>
    </row>
    <row r="2377" spans="1:5">
      <c r="A2377" s="1">
        <v>2375</v>
      </c>
      <c r="B2377">
        <v>0.5748961567878723</v>
      </c>
      <c r="C2377">
        <v>2377</v>
      </c>
      <c r="D2377">
        <v>1498</v>
      </c>
      <c r="E2377">
        <v>0.6302061421960454</v>
      </c>
    </row>
    <row r="2378" spans="1:5">
      <c r="A2378" s="1">
        <v>2376</v>
      </c>
      <c r="B2378">
        <v>0.5750985145568848</v>
      </c>
      <c r="C2378">
        <v>2378</v>
      </c>
      <c r="D2378">
        <v>1498</v>
      </c>
      <c r="E2378">
        <v>0.6299411269974768</v>
      </c>
    </row>
    <row r="2379" spans="1:5">
      <c r="A2379" s="1">
        <v>2377</v>
      </c>
      <c r="B2379">
        <v>0.5752106904983521</v>
      </c>
      <c r="C2379">
        <v>2379</v>
      </c>
      <c r="D2379">
        <v>1499</v>
      </c>
      <c r="E2379">
        <v>0.6300966792770072</v>
      </c>
    </row>
    <row r="2380" spans="1:5">
      <c r="A2380" s="1">
        <v>2378</v>
      </c>
      <c r="B2380">
        <v>0.5752332806587219</v>
      </c>
      <c r="C2380">
        <v>2380</v>
      </c>
      <c r="D2380">
        <v>1500</v>
      </c>
      <c r="E2380">
        <v>0.6302521008403361</v>
      </c>
    </row>
    <row r="2381" spans="1:5">
      <c r="A2381" s="1">
        <v>2379</v>
      </c>
      <c r="B2381">
        <v>0.5754138827323914</v>
      </c>
      <c r="C2381">
        <v>2381</v>
      </c>
      <c r="D2381">
        <v>1500</v>
      </c>
      <c r="E2381">
        <v>0.629987400251995</v>
      </c>
    </row>
    <row r="2382" spans="1:5">
      <c r="A2382" s="1">
        <v>2380</v>
      </c>
      <c r="B2382">
        <v>0.5754427909851074</v>
      </c>
      <c r="C2382">
        <v>2382</v>
      </c>
      <c r="D2382">
        <v>1501</v>
      </c>
      <c r="E2382">
        <v>0.630142737195634</v>
      </c>
    </row>
    <row r="2383" spans="1:5">
      <c r="A2383" s="1">
        <v>2381</v>
      </c>
      <c r="B2383">
        <v>0.5763304829597473</v>
      </c>
      <c r="C2383">
        <v>2383</v>
      </c>
      <c r="D2383">
        <v>1501</v>
      </c>
      <c r="E2383">
        <v>0.6298783046579941</v>
      </c>
    </row>
    <row r="2384" spans="1:5">
      <c r="A2384" s="1">
        <v>2382</v>
      </c>
      <c r="B2384">
        <v>0.5763594508171082</v>
      </c>
      <c r="C2384">
        <v>2384</v>
      </c>
      <c r="D2384">
        <v>1502</v>
      </c>
      <c r="E2384">
        <v>0.6300335570469798</v>
      </c>
    </row>
    <row r="2385" spans="1:5">
      <c r="A2385" s="1">
        <v>2383</v>
      </c>
      <c r="B2385">
        <v>0.5767005681991577</v>
      </c>
      <c r="C2385">
        <v>2385</v>
      </c>
      <c r="D2385">
        <v>1503</v>
      </c>
      <c r="E2385">
        <v>0.630188679245283</v>
      </c>
    </row>
    <row r="2386" spans="1:5">
      <c r="A2386" s="1">
        <v>2384</v>
      </c>
      <c r="B2386">
        <v>0.5769101977348328</v>
      </c>
      <c r="C2386">
        <v>2386</v>
      </c>
      <c r="D2386">
        <v>1503</v>
      </c>
      <c r="E2386">
        <v>0.6299245599329422</v>
      </c>
    </row>
    <row r="2387" spans="1:5">
      <c r="A2387" s="1">
        <v>2385</v>
      </c>
      <c r="B2387">
        <v>0.5770859718322754</v>
      </c>
      <c r="C2387">
        <v>2387</v>
      </c>
      <c r="D2387">
        <v>1504</v>
      </c>
      <c r="E2387">
        <v>0.6300795978215333</v>
      </c>
    </row>
    <row r="2388" spans="1:5">
      <c r="A2388" s="1">
        <v>2386</v>
      </c>
      <c r="B2388">
        <v>0.577121376991272</v>
      </c>
      <c r="C2388">
        <v>2388</v>
      </c>
      <c r="D2388">
        <v>1504</v>
      </c>
      <c r="E2388">
        <v>0.6298157453936348</v>
      </c>
    </row>
    <row r="2389" spans="1:5">
      <c r="A2389" s="1">
        <v>2387</v>
      </c>
      <c r="B2389">
        <v>0.577147364616394</v>
      </c>
      <c r="C2389">
        <v>2389</v>
      </c>
      <c r="D2389">
        <v>1504</v>
      </c>
      <c r="E2389">
        <v>0.6295521138551695</v>
      </c>
    </row>
    <row r="2390" spans="1:5">
      <c r="A2390" s="1">
        <v>2388</v>
      </c>
      <c r="B2390">
        <v>0.5771521329879761</v>
      </c>
      <c r="C2390">
        <v>2390</v>
      </c>
      <c r="D2390">
        <v>1505</v>
      </c>
      <c r="E2390">
        <v>0.6297071129707112</v>
      </c>
    </row>
    <row r="2391" spans="1:5">
      <c r="A2391" s="1">
        <v>2389</v>
      </c>
      <c r="B2391">
        <v>0.5772581696510315</v>
      </c>
      <c r="C2391">
        <v>2391</v>
      </c>
      <c r="D2391">
        <v>1506</v>
      </c>
      <c r="E2391">
        <v>0.6298619824341279</v>
      </c>
    </row>
    <row r="2392" spans="1:5">
      <c r="A2392" s="1">
        <v>2390</v>
      </c>
      <c r="B2392">
        <v>0.5775456428527832</v>
      </c>
      <c r="C2392">
        <v>2392</v>
      </c>
      <c r="D2392">
        <v>1506</v>
      </c>
      <c r="E2392">
        <v>0.6295986622073578</v>
      </c>
    </row>
    <row r="2393" spans="1:5">
      <c r="A2393" s="1">
        <v>2391</v>
      </c>
      <c r="B2393">
        <v>0.5775687694549561</v>
      </c>
      <c r="C2393">
        <v>2393</v>
      </c>
      <c r="D2393">
        <v>1506</v>
      </c>
      <c r="E2393">
        <v>0.6293355620559966</v>
      </c>
    </row>
    <row r="2394" spans="1:5">
      <c r="A2394" s="1">
        <v>2392</v>
      </c>
      <c r="B2394">
        <v>0.5779613852500916</v>
      </c>
      <c r="C2394">
        <v>2394</v>
      </c>
      <c r="D2394">
        <v>1506</v>
      </c>
      <c r="E2394">
        <v>0.6290726817042607</v>
      </c>
    </row>
    <row r="2395" spans="1:5">
      <c r="A2395" s="1">
        <v>2393</v>
      </c>
      <c r="B2395">
        <v>0.5780942440032959</v>
      </c>
      <c r="C2395">
        <v>2395</v>
      </c>
      <c r="D2395">
        <v>1506</v>
      </c>
      <c r="E2395">
        <v>0.6288100208768267</v>
      </c>
    </row>
    <row r="2396" spans="1:5">
      <c r="A2396" s="1">
        <v>2394</v>
      </c>
      <c r="B2396">
        <v>0.5782625079154968</v>
      </c>
      <c r="C2396">
        <v>2396</v>
      </c>
      <c r="D2396">
        <v>1507</v>
      </c>
      <c r="E2396">
        <v>0.6289649415692822</v>
      </c>
    </row>
    <row r="2397" spans="1:5">
      <c r="A2397" s="1">
        <v>2395</v>
      </c>
      <c r="B2397">
        <v>0.5782791376113892</v>
      </c>
      <c r="C2397">
        <v>2397</v>
      </c>
      <c r="D2397">
        <v>1507</v>
      </c>
      <c r="E2397">
        <v>0.6287025448477264</v>
      </c>
    </row>
    <row r="2398" spans="1:5">
      <c r="A2398" s="1">
        <v>2396</v>
      </c>
      <c r="B2398">
        <v>0.5783812403678894</v>
      </c>
      <c r="C2398">
        <v>2398</v>
      </c>
      <c r="D2398">
        <v>1507</v>
      </c>
      <c r="E2398">
        <v>0.6284403669724771</v>
      </c>
    </row>
    <row r="2399" spans="1:5">
      <c r="A2399" s="1">
        <v>2397</v>
      </c>
      <c r="B2399">
        <v>0.5784027576446533</v>
      </c>
      <c r="C2399">
        <v>2399</v>
      </c>
      <c r="D2399">
        <v>1508</v>
      </c>
      <c r="E2399">
        <v>0.6285952480200083</v>
      </c>
    </row>
    <row r="2400" spans="1:5">
      <c r="A2400" s="1">
        <v>2398</v>
      </c>
      <c r="B2400">
        <v>0.5788045525550842</v>
      </c>
      <c r="C2400">
        <v>2400</v>
      </c>
      <c r="D2400">
        <v>1509</v>
      </c>
      <c r="E2400">
        <v>0.62875</v>
      </c>
    </row>
    <row r="2401" spans="1:5">
      <c r="A2401" s="1">
        <v>2399</v>
      </c>
      <c r="B2401">
        <v>0.5789444446563721</v>
      </c>
      <c r="C2401">
        <v>2401</v>
      </c>
      <c r="D2401">
        <v>1509</v>
      </c>
      <c r="E2401">
        <v>0.6284881299458559</v>
      </c>
    </row>
    <row r="2402" spans="1:5">
      <c r="A2402" s="1">
        <v>2400</v>
      </c>
      <c r="B2402">
        <v>0.5789915323257446</v>
      </c>
      <c r="C2402">
        <v>2402</v>
      </c>
      <c r="D2402">
        <v>1510</v>
      </c>
      <c r="E2402">
        <v>0.6286427976686095</v>
      </c>
    </row>
    <row r="2403" spans="1:5">
      <c r="A2403" s="1">
        <v>2401</v>
      </c>
      <c r="B2403">
        <v>0.5790198445320129</v>
      </c>
      <c r="C2403">
        <v>2403</v>
      </c>
      <c r="D2403">
        <v>1511</v>
      </c>
      <c r="E2403">
        <v>0.6287973366625051</v>
      </c>
    </row>
    <row r="2404" spans="1:5">
      <c r="A2404" s="1">
        <v>2402</v>
      </c>
      <c r="B2404">
        <v>0.5790463089942932</v>
      </c>
      <c r="C2404">
        <v>2404</v>
      </c>
      <c r="D2404">
        <v>1511</v>
      </c>
      <c r="E2404">
        <v>0.6285357737104825</v>
      </c>
    </row>
    <row r="2405" spans="1:5">
      <c r="A2405" s="1">
        <v>2403</v>
      </c>
      <c r="B2405">
        <v>0.5791010856628418</v>
      </c>
      <c r="C2405">
        <v>2405</v>
      </c>
      <c r="D2405">
        <v>1512</v>
      </c>
      <c r="E2405">
        <v>0.6286902286902287</v>
      </c>
    </row>
    <row r="2406" spans="1:5">
      <c r="A2406" s="1">
        <v>2404</v>
      </c>
      <c r="B2406">
        <v>0.5792068243026733</v>
      </c>
      <c r="C2406">
        <v>2406</v>
      </c>
      <c r="D2406">
        <v>1512</v>
      </c>
      <c r="E2406">
        <v>0.6284289276807981</v>
      </c>
    </row>
    <row r="2407" spans="1:5">
      <c r="A2407" s="1">
        <v>2405</v>
      </c>
      <c r="B2407">
        <v>0.5794559717178345</v>
      </c>
      <c r="C2407">
        <v>2407</v>
      </c>
      <c r="D2407">
        <v>1513</v>
      </c>
      <c r="E2407">
        <v>0.6285832987120897</v>
      </c>
    </row>
    <row r="2408" spans="1:5">
      <c r="A2408" s="1">
        <v>2406</v>
      </c>
      <c r="B2408">
        <v>0.5797381401062012</v>
      </c>
      <c r="C2408">
        <v>2408</v>
      </c>
      <c r="D2408">
        <v>1513</v>
      </c>
      <c r="E2408">
        <v>0.6283222591362126</v>
      </c>
    </row>
    <row r="2409" spans="1:5">
      <c r="A2409" s="1">
        <v>2407</v>
      </c>
      <c r="B2409">
        <v>0.5797799825668335</v>
      </c>
      <c r="C2409">
        <v>2409</v>
      </c>
      <c r="D2409">
        <v>1513</v>
      </c>
      <c r="E2409">
        <v>0.6280614362806144</v>
      </c>
    </row>
    <row r="2410" spans="1:5">
      <c r="A2410" s="1">
        <v>2408</v>
      </c>
      <c r="B2410">
        <v>0.5798174142837524</v>
      </c>
      <c r="C2410">
        <v>2410</v>
      </c>
      <c r="D2410">
        <v>1514</v>
      </c>
      <c r="E2410">
        <v>0.6282157676348548</v>
      </c>
    </row>
    <row r="2411" spans="1:5">
      <c r="A2411" s="1">
        <v>2409</v>
      </c>
      <c r="B2411">
        <v>0.5801961421966553</v>
      </c>
      <c r="C2411">
        <v>2411</v>
      </c>
      <c r="D2411">
        <v>1514</v>
      </c>
      <c r="E2411">
        <v>0.6279552053090004</v>
      </c>
    </row>
    <row r="2412" spans="1:5">
      <c r="A2412" s="1">
        <v>2410</v>
      </c>
      <c r="B2412">
        <v>0.5804335474967957</v>
      </c>
      <c r="C2412">
        <v>2412</v>
      </c>
      <c r="D2412">
        <v>1514</v>
      </c>
      <c r="E2412">
        <v>0.6276948590381426</v>
      </c>
    </row>
    <row r="2413" spans="1:5">
      <c r="A2413" s="1">
        <v>2411</v>
      </c>
      <c r="B2413">
        <v>0.5804831981658936</v>
      </c>
      <c r="C2413">
        <v>2413</v>
      </c>
      <c r="D2413">
        <v>1515</v>
      </c>
      <c r="E2413">
        <v>0.627849150435143</v>
      </c>
    </row>
    <row r="2414" spans="1:5">
      <c r="A2414" s="1">
        <v>2412</v>
      </c>
      <c r="B2414">
        <v>0.5804843306541443</v>
      </c>
      <c r="C2414">
        <v>2414</v>
      </c>
      <c r="D2414">
        <v>1515</v>
      </c>
      <c r="E2414">
        <v>0.6275890637945319</v>
      </c>
    </row>
    <row r="2415" spans="1:5">
      <c r="A2415" s="1">
        <v>2413</v>
      </c>
      <c r="B2415">
        <v>0.5806866884231567</v>
      </c>
      <c r="C2415">
        <v>2415</v>
      </c>
      <c r="D2415">
        <v>1515</v>
      </c>
      <c r="E2415">
        <v>0.6273291925465838</v>
      </c>
    </row>
    <row r="2416" spans="1:5">
      <c r="A2416" s="1">
        <v>2414</v>
      </c>
      <c r="B2416">
        <v>0.5807363986968994</v>
      </c>
      <c r="C2416">
        <v>2416</v>
      </c>
      <c r="D2416">
        <v>1516</v>
      </c>
      <c r="E2416">
        <v>0.6274834437086093</v>
      </c>
    </row>
    <row r="2417" spans="1:5">
      <c r="A2417" s="1">
        <v>2415</v>
      </c>
      <c r="B2417">
        <v>0.5807650089263916</v>
      </c>
      <c r="C2417">
        <v>2417</v>
      </c>
      <c r="D2417">
        <v>1516</v>
      </c>
      <c r="E2417">
        <v>0.6272238311956971</v>
      </c>
    </row>
    <row r="2418" spans="1:5">
      <c r="A2418" s="1">
        <v>2416</v>
      </c>
      <c r="B2418">
        <v>0.5809784531593323</v>
      </c>
      <c r="C2418">
        <v>2418</v>
      </c>
      <c r="D2418">
        <v>1516</v>
      </c>
      <c r="E2418">
        <v>0.6269644334160464</v>
      </c>
    </row>
    <row r="2419" spans="1:5">
      <c r="A2419" s="1">
        <v>2417</v>
      </c>
      <c r="B2419">
        <v>0.5812497138977051</v>
      </c>
      <c r="C2419">
        <v>2419</v>
      </c>
      <c r="D2419">
        <v>1516</v>
      </c>
      <c r="E2419">
        <v>0.6267052501033485</v>
      </c>
    </row>
    <row r="2420" spans="1:5">
      <c r="A2420" s="1">
        <v>2418</v>
      </c>
      <c r="B2420">
        <v>0.5815208554267883</v>
      </c>
      <c r="C2420">
        <v>2420</v>
      </c>
      <c r="D2420">
        <v>1517</v>
      </c>
      <c r="E2420">
        <v>0.6268595041322315</v>
      </c>
    </row>
    <row r="2421" spans="1:5">
      <c r="A2421" s="1">
        <v>2419</v>
      </c>
      <c r="B2421">
        <v>0.5816286206245422</v>
      </c>
      <c r="C2421">
        <v>2421</v>
      </c>
      <c r="D2421">
        <v>1517</v>
      </c>
      <c r="E2421">
        <v>0.6266005782734407</v>
      </c>
    </row>
    <row r="2422" spans="1:5">
      <c r="A2422" s="1">
        <v>2420</v>
      </c>
      <c r="B2422">
        <v>0.58209627866745</v>
      </c>
      <c r="C2422">
        <v>2422</v>
      </c>
      <c r="D2422">
        <v>1518</v>
      </c>
      <c r="E2422">
        <v>0.6267547481420314</v>
      </c>
    </row>
    <row r="2423" spans="1:5">
      <c r="A2423" s="1">
        <v>2421</v>
      </c>
      <c r="B2423">
        <v>0.5822480320930481</v>
      </c>
      <c r="C2423">
        <v>2423</v>
      </c>
      <c r="D2423">
        <v>1519</v>
      </c>
      <c r="E2423">
        <v>0.6269087907552621</v>
      </c>
    </row>
    <row r="2424" spans="1:5">
      <c r="A2424" s="1">
        <v>2422</v>
      </c>
      <c r="B2424">
        <v>0.5822638273239136</v>
      </c>
      <c r="C2424">
        <v>2424</v>
      </c>
      <c r="D2424">
        <v>1520</v>
      </c>
      <c r="E2424">
        <v>0.6270627062706271</v>
      </c>
    </row>
    <row r="2425" spans="1:5">
      <c r="A2425" s="1">
        <v>2423</v>
      </c>
      <c r="B2425">
        <v>0.5823065638542175</v>
      </c>
      <c r="C2425">
        <v>2425</v>
      </c>
      <c r="D2425">
        <v>1520</v>
      </c>
      <c r="E2425">
        <v>0.6268041237113402</v>
      </c>
    </row>
    <row r="2426" spans="1:5">
      <c r="A2426" s="1">
        <v>2424</v>
      </c>
      <c r="B2426">
        <v>0.5825621485710144</v>
      </c>
      <c r="C2426">
        <v>2426</v>
      </c>
      <c r="D2426">
        <v>1520</v>
      </c>
      <c r="E2426">
        <v>0.6265457543281121</v>
      </c>
    </row>
    <row r="2427" spans="1:5">
      <c r="A2427" s="1">
        <v>2425</v>
      </c>
      <c r="B2427">
        <v>0.5825970768928528</v>
      </c>
      <c r="C2427">
        <v>2427</v>
      </c>
      <c r="D2427">
        <v>1520</v>
      </c>
      <c r="E2427">
        <v>0.6262875978574372</v>
      </c>
    </row>
    <row r="2428" spans="1:5">
      <c r="A2428" s="1">
        <v>2426</v>
      </c>
      <c r="B2428">
        <v>0.5829774141311646</v>
      </c>
      <c r="C2428">
        <v>2428</v>
      </c>
      <c r="D2428">
        <v>1520</v>
      </c>
      <c r="E2428">
        <v>0.6260296540362438</v>
      </c>
    </row>
    <row r="2429" spans="1:5">
      <c r="A2429" s="1">
        <v>2427</v>
      </c>
      <c r="B2429">
        <v>0.5831652283668518</v>
      </c>
      <c r="C2429">
        <v>2429</v>
      </c>
      <c r="D2429">
        <v>1521</v>
      </c>
      <c r="E2429">
        <v>0.6261836146562372</v>
      </c>
    </row>
    <row r="2430" spans="1:5">
      <c r="A2430" s="1">
        <v>2428</v>
      </c>
      <c r="B2430">
        <v>0.5833112001419067</v>
      </c>
      <c r="C2430">
        <v>2430</v>
      </c>
      <c r="D2430">
        <v>1521</v>
      </c>
      <c r="E2430">
        <v>0.6259259259259259</v>
      </c>
    </row>
    <row r="2431" spans="1:5">
      <c r="A2431" s="1">
        <v>2429</v>
      </c>
      <c r="B2431">
        <v>0.583541214466095</v>
      </c>
      <c r="C2431">
        <v>2431</v>
      </c>
      <c r="D2431">
        <v>1522</v>
      </c>
      <c r="E2431">
        <v>0.6260798025503908</v>
      </c>
    </row>
    <row r="2432" spans="1:5">
      <c r="A2432" s="1">
        <v>2430</v>
      </c>
      <c r="B2432">
        <v>0.5837839841842651</v>
      </c>
      <c r="C2432">
        <v>2432</v>
      </c>
      <c r="D2432">
        <v>1523</v>
      </c>
      <c r="E2432">
        <v>0.626233552631579</v>
      </c>
    </row>
    <row r="2433" spans="1:5">
      <c r="A2433" s="1">
        <v>2431</v>
      </c>
      <c r="B2433">
        <v>0.5838103890419006</v>
      </c>
      <c r="C2433">
        <v>2433</v>
      </c>
      <c r="D2433">
        <v>1524</v>
      </c>
      <c r="E2433">
        <v>0.6263871763255241</v>
      </c>
    </row>
    <row r="2434" spans="1:5">
      <c r="A2434" s="1">
        <v>2432</v>
      </c>
      <c r="B2434">
        <v>0.5838475227355957</v>
      </c>
      <c r="C2434">
        <v>2434</v>
      </c>
      <c r="D2434">
        <v>1525</v>
      </c>
      <c r="E2434">
        <v>0.6265406737880033</v>
      </c>
    </row>
    <row r="2435" spans="1:5">
      <c r="A2435" s="1">
        <v>2433</v>
      </c>
      <c r="B2435">
        <v>0.583956241607666</v>
      </c>
      <c r="C2435">
        <v>2435</v>
      </c>
      <c r="D2435">
        <v>1526</v>
      </c>
      <c r="E2435">
        <v>0.626694045174538</v>
      </c>
    </row>
    <row r="2436" spans="1:5">
      <c r="A2436" s="1">
        <v>2434</v>
      </c>
      <c r="B2436">
        <v>0.5843762159347534</v>
      </c>
      <c r="C2436">
        <v>2436</v>
      </c>
      <c r="D2436">
        <v>1527</v>
      </c>
      <c r="E2436">
        <v>0.6268472906403941</v>
      </c>
    </row>
    <row r="2437" spans="1:5">
      <c r="A2437" s="1">
        <v>2435</v>
      </c>
      <c r="B2437">
        <v>0.5844718813896179</v>
      </c>
      <c r="C2437">
        <v>2437</v>
      </c>
      <c r="D2437">
        <v>1528</v>
      </c>
      <c r="E2437">
        <v>0.6270004103405827</v>
      </c>
    </row>
    <row r="2438" spans="1:5">
      <c r="A2438" s="1">
        <v>2436</v>
      </c>
      <c r="B2438">
        <v>0.5845396518707275</v>
      </c>
      <c r="C2438">
        <v>2438</v>
      </c>
      <c r="D2438">
        <v>1529</v>
      </c>
      <c r="E2438">
        <v>0.6271534044298606</v>
      </c>
    </row>
    <row r="2439" spans="1:5">
      <c r="A2439" s="1">
        <v>2437</v>
      </c>
      <c r="B2439">
        <v>0.5847140550613403</v>
      </c>
      <c r="C2439">
        <v>2439</v>
      </c>
      <c r="D2439">
        <v>1530</v>
      </c>
      <c r="E2439">
        <v>0.6273062730627307</v>
      </c>
    </row>
    <row r="2440" spans="1:5">
      <c r="A2440" s="1">
        <v>2438</v>
      </c>
      <c r="B2440">
        <v>0.5847554802894592</v>
      </c>
      <c r="C2440">
        <v>2440</v>
      </c>
      <c r="D2440">
        <v>1531</v>
      </c>
      <c r="E2440">
        <v>0.6274590163934426</v>
      </c>
    </row>
    <row r="2441" spans="1:5">
      <c r="A2441" s="1">
        <v>2439</v>
      </c>
      <c r="B2441">
        <v>0.5848158597946167</v>
      </c>
      <c r="C2441">
        <v>2441</v>
      </c>
      <c r="D2441">
        <v>1531</v>
      </c>
      <c r="E2441">
        <v>0.6272019664072102</v>
      </c>
    </row>
    <row r="2442" spans="1:5">
      <c r="A2442" s="1">
        <v>2440</v>
      </c>
      <c r="B2442">
        <v>0.584881067276001</v>
      </c>
      <c r="C2442">
        <v>2442</v>
      </c>
      <c r="D2442">
        <v>1532</v>
      </c>
      <c r="E2442">
        <v>0.6273546273546273</v>
      </c>
    </row>
    <row r="2443" spans="1:5">
      <c r="A2443" s="1">
        <v>2441</v>
      </c>
      <c r="B2443">
        <v>0.584950864315033</v>
      </c>
      <c r="C2443">
        <v>2443</v>
      </c>
      <c r="D2443">
        <v>1533</v>
      </c>
      <c r="E2443">
        <v>0.6275071633237822</v>
      </c>
    </row>
    <row r="2444" spans="1:5">
      <c r="A2444" s="1">
        <v>2442</v>
      </c>
      <c r="B2444">
        <v>0.5851129293441772</v>
      </c>
      <c r="C2444">
        <v>2444</v>
      </c>
      <c r="D2444">
        <v>1534</v>
      </c>
      <c r="E2444">
        <v>0.6276595744680851</v>
      </c>
    </row>
    <row r="2445" spans="1:5">
      <c r="A2445" s="1">
        <v>2443</v>
      </c>
      <c r="B2445">
        <v>0.5851154923439026</v>
      </c>
      <c r="C2445">
        <v>2445</v>
      </c>
      <c r="D2445">
        <v>1534</v>
      </c>
      <c r="E2445">
        <v>0.627402862985685</v>
      </c>
    </row>
    <row r="2446" spans="1:5">
      <c r="A2446" s="1">
        <v>2444</v>
      </c>
      <c r="B2446">
        <v>0.5852675437927246</v>
      </c>
      <c r="C2446">
        <v>2446</v>
      </c>
      <c r="D2446">
        <v>1534</v>
      </c>
      <c r="E2446">
        <v>0.6271463614063778</v>
      </c>
    </row>
    <row r="2447" spans="1:5">
      <c r="A2447" s="1">
        <v>2445</v>
      </c>
      <c r="B2447">
        <v>0.5853965878486633</v>
      </c>
      <c r="C2447">
        <v>2447</v>
      </c>
      <c r="D2447">
        <v>1535</v>
      </c>
      <c r="E2447">
        <v>0.6272987331426236</v>
      </c>
    </row>
    <row r="2448" spans="1:5">
      <c r="A2448" s="1">
        <v>2446</v>
      </c>
      <c r="B2448">
        <v>0.5854658484458923</v>
      </c>
      <c r="C2448">
        <v>2448</v>
      </c>
      <c r="D2448">
        <v>1536</v>
      </c>
      <c r="E2448">
        <v>0.6274509803921569</v>
      </c>
    </row>
    <row r="2449" spans="1:5">
      <c r="A2449" s="1">
        <v>2447</v>
      </c>
      <c r="B2449">
        <v>0.5855092406272888</v>
      </c>
      <c r="C2449">
        <v>2449</v>
      </c>
      <c r="D2449">
        <v>1537</v>
      </c>
      <c r="E2449">
        <v>0.6276031033074725</v>
      </c>
    </row>
    <row r="2450" spans="1:5">
      <c r="A2450" s="1">
        <v>2448</v>
      </c>
      <c r="B2450">
        <v>0.5855966210365295</v>
      </c>
      <c r="C2450">
        <v>2450</v>
      </c>
      <c r="D2450">
        <v>1537</v>
      </c>
      <c r="E2450">
        <v>0.6273469387755102</v>
      </c>
    </row>
    <row r="2451" spans="1:5">
      <c r="A2451" s="1">
        <v>2449</v>
      </c>
      <c r="B2451">
        <v>0.585625171661377</v>
      </c>
      <c r="C2451">
        <v>2451</v>
      </c>
      <c r="D2451">
        <v>1537</v>
      </c>
      <c r="E2451">
        <v>0.6270909832721339</v>
      </c>
    </row>
    <row r="2452" spans="1:5">
      <c r="A2452" s="1">
        <v>2450</v>
      </c>
      <c r="B2452">
        <v>0.5856349468231201</v>
      </c>
      <c r="C2452">
        <v>2452</v>
      </c>
      <c r="D2452">
        <v>1538</v>
      </c>
      <c r="E2452">
        <v>0.6272430668841762</v>
      </c>
    </row>
    <row r="2453" spans="1:5">
      <c r="A2453" s="1">
        <v>2451</v>
      </c>
      <c r="B2453">
        <v>0.585712730884552</v>
      </c>
      <c r="C2453">
        <v>2453</v>
      </c>
      <c r="D2453">
        <v>1538</v>
      </c>
      <c r="E2453">
        <v>0.6269873624133714</v>
      </c>
    </row>
    <row r="2454" spans="1:5">
      <c r="A2454" s="1">
        <v>2452</v>
      </c>
      <c r="B2454">
        <v>0.5858679413795471</v>
      </c>
      <c r="C2454">
        <v>2454</v>
      </c>
      <c r="D2454">
        <v>1538</v>
      </c>
      <c r="E2454">
        <v>0.6267318663406682</v>
      </c>
    </row>
    <row r="2455" spans="1:5">
      <c r="A2455" s="1">
        <v>2453</v>
      </c>
      <c r="B2455">
        <v>0.5860376954078674</v>
      </c>
      <c r="C2455">
        <v>2455</v>
      </c>
      <c r="D2455">
        <v>1539</v>
      </c>
      <c r="E2455">
        <v>0.6268839103869653</v>
      </c>
    </row>
    <row r="2456" spans="1:5">
      <c r="A2456" s="1">
        <v>2454</v>
      </c>
      <c r="B2456">
        <v>0.5860394835472107</v>
      </c>
      <c r="C2456">
        <v>2456</v>
      </c>
      <c r="D2456">
        <v>1540</v>
      </c>
      <c r="E2456">
        <v>0.6270358306188925</v>
      </c>
    </row>
    <row r="2457" spans="1:5">
      <c r="A2457" s="1">
        <v>2455</v>
      </c>
      <c r="B2457">
        <v>0.5863285064697266</v>
      </c>
      <c r="C2457">
        <v>2457</v>
      </c>
      <c r="D2457">
        <v>1541</v>
      </c>
      <c r="E2457">
        <v>0.6271876271876272</v>
      </c>
    </row>
    <row r="2458" spans="1:5">
      <c r="A2458" s="1">
        <v>2456</v>
      </c>
      <c r="B2458">
        <v>0.5863448977470398</v>
      </c>
      <c r="C2458">
        <v>2458</v>
      </c>
      <c r="D2458">
        <v>1541</v>
      </c>
      <c r="E2458">
        <v>0.6269324654190399</v>
      </c>
    </row>
    <row r="2459" spans="1:5">
      <c r="A2459" s="1">
        <v>2457</v>
      </c>
      <c r="B2459">
        <v>0.5863522887229919</v>
      </c>
      <c r="C2459">
        <v>2459</v>
      </c>
      <c r="D2459">
        <v>1542</v>
      </c>
      <c r="E2459">
        <v>0.6270841805612037</v>
      </c>
    </row>
    <row r="2460" spans="1:5">
      <c r="A2460" s="1">
        <v>2458</v>
      </c>
      <c r="B2460">
        <v>0.5863858461380005</v>
      </c>
      <c r="C2460">
        <v>2460</v>
      </c>
      <c r="D2460">
        <v>1542</v>
      </c>
      <c r="E2460">
        <v>0.6268292682926829</v>
      </c>
    </row>
    <row r="2461" spans="1:5">
      <c r="A2461" s="1">
        <v>2459</v>
      </c>
      <c r="B2461">
        <v>0.5864359736442566</v>
      </c>
      <c r="C2461">
        <v>2461</v>
      </c>
      <c r="D2461">
        <v>1543</v>
      </c>
      <c r="E2461">
        <v>0.6269809020723284</v>
      </c>
    </row>
    <row r="2462" spans="1:5">
      <c r="A2462" s="1">
        <v>2460</v>
      </c>
      <c r="B2462">
        <v>0.5865508913993835</v>
      </c>
      <c r="C2462">
        <v>2462</v>
      </c>
      <c r="D2462">
        <v>1544</v>
      </c>
      <c r="E2462">
        <v>0.6271324126726239</v>
      </c>
    </row>
    <row r="2463" spans="1:5">
      <c r="A2463" s="1">
        <v>2461</v>
      </c>
      <c r="B2463">
        <v>0.5865798592567444</v>
      </c>
      <c r="C2463">
        <v>2463</v>
      </c>
      <c r="D2463">
        <v>1544</v>
      </c>
      <c r="E2463">
        <v>0.6268777913114089</v>
      </c>
    </row>
    <row r="2464" spans="1:5">
      <c r="A2464" s="1">
        <v>2462</v>
      </c>
      <c r="B2464">
        <v>0.5867929458618164</v>
      </c>
      <c r="C2464">
        <v>2464</v>
      </c>
      <c r="D2464">
        <v>1545</v>
      </c>
      <c r="E2464">
        <v>0.6270292207792207</v>
      </c>
    </row>
    <row r="2465" spans="1:5">
      <c r="A2465" s="1">
        <v>2463</v>
      </c>
      <c r="B2465">
        <v>0.5870168805122375</v>
      </c>
      <c r="C2465">
        <v>2465</v>
      </c>
      <c r="D2465">
        <v>1546</v>
      </c>
      <c r="E2465">
        <v>0.6271805273833672</v>
      </c>
    </row>
    <row r="2466" spans="1:5">
      <c r="A2466" s="1">
        <v>2464</v>
      </c>
      <c r="B2466">
        <v>0.587023913860321</v>
      </c>
      <c r="C2466">
        <v>2466</v>
      </c>
      <c r="D2466">
        <v>1546</v>
      </c>
      <c r="E2466">
        <v>0.6269261962692619</v>
      </c>
    </row>
    <row r="2467" spans="1:5">
      <c r="A2467" s="1">
        <v>2465</v>
      </c>
      <c r="B2467">
        <v>0.5870704054832458</v>
      </c>
      <c r="C2467">
        <v>2467</v>
      </c>
      <c r="D2467">
        <v>1547</v>
      </c>
      <c r="E2467">
        <v>0.627077421970004</v>
      </c>
    </row>
    <row r="2468" spans="1:5">
      <c r="A2468" s="1">
        <v>2466</v>
      </c>
      <c r="B2468">
        <v>0.5871742367744446</v>
      </c>
      <c r="C2468">
        <v>2468</v>
      </c>
      <c r="D2468">
        <v>1547</v>
      </c>
      <c r="E2468">
        <v>0.6268233387358185</v>
      </c>
    </row>
    <row r="2469" spans="1:5">
      <c r="A2469" s="1">
        <v>2467</v>
      </c>
      <c r="B2469">
        <v>0.5878739356994629</v>
      </c>
      <c r="C2469">
        <v>2469</v>
      </c>
      <c r="D2469">
        <v>1547</v>
      </c>
      <c r="E2469">
        <v>0.6265694613203726</v>
      </c>
    </row>
    <row r="2470" spans="1:5">
      <c r="A2470" s="1">
        <v>2468</v>
      </c>
      <c r="B2470">
        <v>0.5880346298217773</v>
      </c>
      <c r="C2470">
        <v>2470</v>
      </c>
      <c r="D2470">
        <v>1547</v>
      </c>
      <c r="E2470">
        <v>0.6263157894736842</v>
      </c>
    </row>
    <row r="2471" spans="1:5">
      <c r="A2471" s="1">
        <v>2469</v>
      </c>
      <c r="B2471">
        <v>0.5881778597831726</v>
      </c>
      <c r="C2471">
        <v>2471</v>
      </c>
      <c r="D2471">
        <v>1547</v>
      </c>
      <c r="E2471">
        <v>0.6260623229461756</v>
      </c>
    </row>
    <row r="2472" spans="1:5">
      <c r="A2472" s="1">
        <v>2470</v>
      </c>
      <c r="B2472">
        <v>0.5886337161064148</v>
      </c>
      <c r="C2472">
        <v>2472</v>
      </c>
      <c r="D2472">
        <v>1548</v>
      </c>
      <c r="E2472">
        <v>0.6262135922330098</v>
      </c>
    </row>
    <row r="2473" spans="1:5">
      <c r="A2473" s="1">
        <v>2471</v>
      </c>
      <c r="B2473">
        <v>0.5891138315200806</v>
      </c>
      <c r="C2473">
        <v>2473</v>
      </c>
      <c r="D2473">
        <v>1549</v>
      </c>
      <c r="E2473">
        <v>0.6263647391831784</v>
      </c>
    </row>
    <row r="2474" spans="1:5">
      <c r="A2474" s="1">
        <v>2472</v>
      </c>
      <c r="B2474">
        <v>0.5893259644508362</v>
      </c>
      <c r="C2474">
        <v>2474</v>
      </c>
      <c r="D2474">
        <v>1550</v>
      </c>
      <c r="E2474">
        <v>0.6265157639450283</v>
      </c>
    </row>
    <row r="2475" spans="1:5">
      <c r="A2475" s="1">
        <v>2473</v>
      </c>
      <c r="B2475">
        <v>0.5894835591316223</v>
      </c>
      <c r="C2475">
        <v>2475</v>
      </c>
      <c r="D2475">
        <v>1551</v>
      </c>
      <c r="E2475">
        <v>0.6266666666666667</v>
      </c>
    </row>
    <row r="2476" spans="1:5">
      <c r="A2476" s="1">
        <v>2474</v>
      </c>
      <c r="B2476">
        <v>0.5895705223083496</v>
      </c>
      <c r="C2476">
        <v>2476</v>
      </c>
      <c r="D2476">
        <v>1551</v>
      </c>
      <c r="E2476">
        <v>0.6264135702746365</v>
      </c>
    </row>
    <row r="2477" spans="1:5">
      <c r="A2477" s="1">
        <v>2475</v>
      </c>
      <c r="B2477">
        <v>0.5899552702903748</v>
      </c>
      <c r="C2477">
        <v>2477</v>
      </c>
      <c r="D2477">
        <v>1551</v>
      </c>
      <c r="E2477">
        <v>0.6261606782398063</v>
      </c>
    </row>
    <row r="2478" spans="1:5">
      <c r="A2478" s="1">
        <v>2476</v>
      </c>
      <c r="B2478">
        <v>0.5899761915206909</v>
      </c>
      <c r="C2478">
        <v>2478</v>
      </c>
      <c r="D2478">
        <v>1552</v>
      </c>
      <c r="E2478">
        <v>0.6263115415657788</v>
      </c>
    </row>
    <row r="2479" spans="1:5">
      <c r="A2479" s="1">
        <v>2477</v>
      </c>
      <c r="B2479">
        <v>0.5906673669815063</v>
      </c>
      <c r="C2479">
        <v>2479</v>
      </c>
      <c r="D2479">
        <v>1553</v>
      </c>
      <c r="E2479">
        <v>0.6264622831787011</v>
      </c>
    </row>
    <row r="2480" spans="1:5">
      <c r="A2480" s="1">
        <v>2478</v>
      </c>
      <c r="B2480">
        <v>0.5912437438964844</v>
      </c>
      <c r="C2480">
        <v>2480</v>
      </c>
      <c r="D2480">
        <v>1554</v>
      </c>
      <c r="E2480">
        <v>0.6266129032258064</v>
      </c>
    </row>
    <row r="2481" spans="1:5">
      <c r="A2481" s="1">
        <v>2479</v>
      </c>
      <c r="B2481">
        <v>0.5913062691688538</v>
      </c>
      <c r="C2481">
        <v>2481</v>
      </c>
      <c r="D2481">
        <v>1555</v>
      </c>
      <c r="E2481">
        <v>0.6267634018540911</v>
      </c>
    </row>
    <row r="2482" spans="1:5">
      <c r="A2482" s="1">
        <v>2480</v>
      </c>
      <c r="B2482">
        <v>0.5915495157241821</v>
      </c>
      <c r="C2482">
        <v>2482</v>
      </c>
      <c r="D2482">
        <v>1556</v>
      </c>
      <c r="E2482">
        <v>0.6269137792103142</v>
      </c>
    </row>
    <row r="2483" spans="1:5">
      <c r="A2483" s="1">
        <v>2481</v>
      </c>
      <c r="B2483">
        <v>0.5915512442588806</v>
      </c>
      <c r="C2483">
        <v>2483</v>
      </c>
      <c r="D2483">
        <v>1557</v>
      </c>
      <c r="E2483">
        <v>0.6270640354409988</v>
      </c>
    </row>
    <row r="2484" spans="1:5">
      <c r="A2484" s="1">
        <v>2482</v>
      </c>
      <c r="B2484">
        <v>0.5916143655776978</v>
      </c>
      <c r="C2484">
        <v>2484</v>
      </c>
      <c r="D2484">
        <v>1558</v>
      </c>
      <c r="E2484">
        <v>0.6272141706924316</v>
      </c>
    </row>
    <row r="2485" spans="1:5">
      <c r="A2485" s="1">
        <v>2483</v>
      </c>
      <c r="B2485">
        <v>0.5918217897415161</v>
      </c>
      <c r="C2485">
        <v>2485</v>
      </c>
      <c r="D2485">
        <v>1559</v>
      </c>
      <c r="E2485">
        <v>0.6273641851106639</v>
      </c>
    </row>
    <row r="2486" spans="1:5">
      <c r="A2486" s="1">
        <v>2484</v>
      </c>
      <c r="B2486">
        <v>0.592162013053894</v>
      </c>
      <c r="C2486">
        <v>2486</v>
      </c>
      <c r="D2486">
        <v>1559</v>
      </c>
      <c r="E2486">
        <v>0.6271118262268705</v>
      </c>
    </row>
    <row r="2487" spans="1:5">
      <c r="A2487" s="1">
        <v>2485</v>
      </c>
      <c r="B2487">
        <v>0.5921769142150879</v>
      </c>
      <c r="C2487">
        <v>2487</v>
      </c>
      <c r="D2487">
        <v>1559</v>
      </c>
      <c r="E2487">
        <v>0.6268596702854845</v>
      </c>
    </row>
    <row r="2488" spans="1:5">
      <c r="A2488" s="1">
        <v>2486</v>
      </c>
      <c r="B2488">
        <v>0.5922145843505859</v>
      </c>
      <c r="C2488">
        <v>2488</v>
      </c>
      <c r="D2488">
        <v>1559</v>
      </c>
      <c r="E2488">
        <v>0.6266077170418006</v>
      </c>
    </row>
    <row r="2489" spans="1:5">
      <c r="A2489" s="1">
        <v>2487</v>
      </c>
      <c r="B2489">
        <v>0.5922865271568298</v>
      </c>
      <c r="C2489">
        <v>2489</v>
      </c>
      <c r="D2489">
        <v>1559</v>
      </c>
      <c r="E2489">
        <v>0.6263559662515066</v>
      </c>
    </row>
    <row r="2490" spans="1:5">
      <c r="A2490" s="1">
        <v>2488</v>
      </c>
      <c r="B2490">
        <v>0.5927494168281555</v>
      </c>
      <c r="C2490">
        <v>2490</v>
      </c>
      <c r="D2490">
        <v>1559</v>
      </c>
      <c r="E2490">
        <v>0.6261044176706827</v>
      </c>
    </row>
    <row r="2491" spans="1:5">
      <c r="A2491" s="1">
        <v>2489</v>
      </c>
      <c r="B2491">
        <v>0.5928100347518921</v>
      </c>
      <c r="C2491">
        <v>2491</v>
      </c>
      <c r="D2491">
        <v>1559</v>
      </c>
      <c r="E2491">
        <v>0.6258530710558009</v>
      </c>
    </row>
    <row r="2492" spans="1:5">
      <c r="A2492" s="1">
        <v>2490</v>
      </c>
      <c r="B2492">
        <v>0.5929705500602722</v>
      </c>
      <c r="C2492">
        <v>2492</v>
      </c>
      <c r="D2492">
        <v>1560</v>
      </c>
      <c r="E2492">
        <v>0.6260032102728732</v>
      </c>
    </row>
    <row r="2493" spans="1:5">
      <c r="A2493" s="1">
        <v>2491</v>
      </c>
      <c r="B2493">
        <v>0.5931043028831482</v>
      </c>
      <c r="C2493">
        <v>2493</v>
      </c>
      <c r="D2493">
        <v>1561</v>
      </c>
      <c r="E2493">
        <v>0.6261532290413157</v>
      </c>
    </row>
    <row r="2494" spans="1:5">
      <c r="A2494" s="1">
        <v>2492</v>
      </c>
      <c r="B2494">
        <v>0.5932342410087585</v>
      </c>
      <c r="C2494">
        <v>2494</v>
      </c>
      <c r="D2494">
        <v>1562</v>
      </c>
      <c r="E2494">
        <v>0.6263031275060145</v>
      </c>
    </row>
    <row r="2495" spans="1:5">
      <c r="A2495" s="1">
        <v>2493</v>
      </c>
      <c r="B2495">
        <v>0.5933407545089722</v>
      </c>
      <c r="C2495">
        <v>2495</v>
      </c>
      <c r="D2495">
        <v>1563</v>
      </c>
      <c r="E2495">
        <v>0.6264529058116233</v>
      </c>
    </row>
    <row r="2496" spans="1:5">
      <c r="A2496" s="1">
        <v>2494</v>
      </c>
      <c r="B2496">
        <v>0.5935693979263306</v>
      </c>
      <c r="C2496">
        <v>2496</v>
      </c>
      <c r="D2496">
        <v>1564</v>
      </c>
      <c r="E2496">
        <v>0.6266025641025641</v>
      </c>
    </row>
    <row r="2497" spans="1:5">
      <c r="A2497" s="1">
        <v>2495</v>
      </c>
      <c r="B2497">
        <v>0.5935874581336975</v>
      </c>
      <c r="C2497">
        <v>2497</v>
      </c>
      <c r="D2497">
        <v>1565</v>
      </c>
      <c r="E2497">
        <v>0.6267521025230276</v>
      </c>
    </row>
    <row r="2498" spans="1:5">
      <c r="A2498" s="1">
        <v>2496</v>
      </c>
      <c r="B2498">
        <v>0.5937932729721069</v>
      </c>
      <c r="C2498">
        <v>2498</v>
      </c>
      <c r="D2498">
        <v>1565</v>
      </c>
      <c r="E2498">
        <v>0.6265012009607687</v>
      </c>
    </row>
    <row r="2499" spans="1:5">
      <c r="A2499" s="1">
        <v>2497</v>
      </c>
      <c r="B2499">
        <v>0.593858003616333</v>
      </c>
      <c r="C2499">
        <v>2499</v>
      </c>
      <c r="D2499">
        <v>1566</v>
      </c>
      <c r="E2499">
        <v>0.6266506602641057</v>
      </c>
    </row>
    <row r="2500" spans="1:5">
      <c r="A2500" s="1">
        <v>2498</v>
      </c>
      <c r="B2500">
        <v>0.5941981077194214</v>
      </c>
      <c r="C2500">
        <v>2500</v>
      </c>
      <c r="D2500">
        <v>1567</v>
      </c>
      <c r="E2500">
        <v>0.6268</v>
      </c>
    </row>
    <row r="2501" spans="1:5">
      <c r="A2501" s="1">
        <v>2499</v>
      </c>
      <c r="B2501">
        <v>0.5942538380622864</v>
      </c>
      <c r="C2501">
        <v>2501</v>
      </c>
      <c r="D2501">
        <v>1568</v>
      </c>
      <c r="E2501">
        <v>0.6269492203118753</v>
      </c>
    </row>
    <row r="2502" spans="1:5">
      <c r="A2502" s="1">
        <v>2500</v>
      </c>
      <c r="B2502">
        <v>0.5942889451980591</v>
      </c>
      <c r="C2502">
        <v>2502</v>
      </c>
      <c r="D2502">
        <v>1568</v>
      </c>
      <c r="E2502">
        <v>0.6266986410871302</v>
      </c>
    </row>
    <row r="2503" spans="1:5">
      <c r="A2503" s="1">
        <v>2501</v>
      </c>
      <c r="B2503">
        <v>0.594325065612793</v>
      </c>
      <c r="C2503">
        <v>2503</v>
      </c>
      <c r="D2503">
        <v>1569</v>
      </c>
      <c r="E2503">
        <v>0.626847782660807</v>
      </c>
    </row>
    <row r="2504" spans="1:5">
      <c r="A2504" s="1">
        <v>2502</v>
      </c>
      <c r="B2504">
        <v>0.594427227973938</v>
      </c>
      <c r="C2504">
        <v>2504</v>
      </c>
      <c r="D2504">
        <v>1569</v>
      </c>
      <c r="E2504">
        <v>0.6265974440894568</v>
      </c>
    </row>
    <row r="2505" spans="1:5">
      <c r="A2505" s="1">
        <v>2503</v>
      </c>
      <c r="B2505">
        <v>0.594489574432373</v>
      </c>
      <c r="C2505">
        <v>2505</v>
      </c>
      <c r="D2505">
        <v>1569</v>
      </c>
      <c r="E2505">
        <v>0.6263473053892216</v>
      </c>
    </row>
    <row r="2506" spans="1:5">
      <c r="A2506" s="1">
        <v>2504</v>
      </c>
      <c r="B2506">
        <v>0.5950013399124146</v>
      </c>
      <c r="C2506">
        <v>2506</v>
      </c>
      <c r="D2506">
        <v>1570</v>
      </c>
      <c r="E2506">
        <v>0.6264964086193137</v>
      </c>
    </row>
    <row r="2507" spans="1:5">
      <c r="A2507" s="1">
        <v>2505</v>
      </c>
      <c r="B2507">
        <v>0.595217764377594</v>
      </c>
      <c r="C2507">
        <v>2507</v>
      </c>
      <c r="D2507">
        <v>1570</v>
      </c>
      <c r="E2507">
        <v>0.6262465097726366</v>
      </c>
    </row>
    <row r="2508" spans="1:5">
      <c r="A2508" s="1">
        <v>2506</v>
      </c>
      <c r="B2508">
        <v>0.5954209566116333</v>
      </c>
      <c r="C2508">
        <v>2508</v>
      </c>
      <c r="D2508">
        <v>1571</v>
      </c>
      <c r="E2508">
        <v>0.6263955342902712</v>
      </c>
    </row>
    <row r="2509" spans="1:5">
      <c r="A2509" s="1">
        <v>2507</v>
      </c>
      <c r="B2509">
        <v>0.5960239768028259</v>
      </c>
      <c r="C2509">
        <v>2509</v>
      </c>
      <c r="D2509">
        <v>1572</v>
      </c>
      <c r="E2509">
        <v>0.6265444400159426</v>
      </c>
    </row>
    <row r="2510" spans="1:5">
      <c r="A2510" s="1">
        <v>2508</v>
      </c>
      <c r="B2510">
        <v>0.5963013768196106</v>
      </c>
      <c r="C2510">
        <v>2510</v>
      </c>
      <c r="D2510">
        <v>1573</v>
      </c>
      <c r="E2510">
        <v>0.6266932270916334</v>
      </c>
    </row>
    <row r="2511" spans="1:5">
      <c r="A2511" s="1">
        <v>2509</v>
      </c>
      <c r="B2511">
        <v>0.5963889360427856</v>
      </c>
      <c r="C2511">
        <v>2511</v>
      </c>
      <c r="D2511">
        <v>1574</v>
      </c>
      <c r="E2511">
        <v>0.6268418956591</v>
      </c>
    </row>
    <row r="2512" spans="1:5">
      <c r="A2512" s="1">
        <v>2510</v>
      </c>
      <c r="B2512">
        <v>0.596581757068634</v>
      </c>
      <c r="C2512">
        <v>2512</v>
      </c>
      <c r="D2512">
        <v>1575</v>
      </c>
      <c r="E2512">
        <v>0.6269904458598726</v>
      </c>
    </row>
    <row r="2513" spans="1:5">
      <c r="A2513" s="1">
        <v>2511</v>
      </c>
      <c r="B2513">
        <v>0.5968711376190186</v>
      </c>
      <c r="C2513">
        <v>2513</v>
      </c>
      <c r="D2513">
        <v>1575</v>
      </c>
      <c r="E2513">
        <v>0.6267409470752089</v>
      </c>
    </row>
    <row r="2514" spans="1:5">
      <c r="A2514" s="1">
        <v>2512</v>
      </c>
      <c r="B2514">
        <v>0.5969228744506836</v>
      </c>
      <c r="C2514">
        <v>2514</v>
      </c>
      <c r="D2514">
        <v>1575</v>
      </c>
      <c r="E2514">
        <v>0.6264916467780429</v>
      </c>
    </row>
    <row r="2515" spans="1:5">
      <c r="A2515" s="1">
        <v>2513</v>
      </c>
      <c r="B2515">
        <v>0.5969283580780029</v>
      </c>
      <c r="C2515">
        <v>2515</v>
      </c>
      <c r="D2515">
        <v>1576</v>
      </c>
      <c r="E2515">
        <v>0.6266401590457257</v>
      </c>
    </row>
    <row r="2516" spans="1:5">
      <c r="A2516" s="1">
        <v>2514</v>
      </c>
      <c r="B2516">
        <v>0.5969380736351013</v>
      </c>
      <c r="C2516">
        <v>2516</v>
      </c>
      <c r="D2516">
        <v>1576</v>
      </c>
      <c r="E2516">
        <v>0.6263910969793323</v>
      </c>
    </row>
    <row r="2517" spans="1:5">
      <c r="A2517" s="1">
        <v>2515</v>
      </c>
      <c r="B2517">
        <v>0.5969939231872559</v>
      </c>
      <c r="C2517">
        <v>2517</v>
      </c>
      <c r="D2517">
        <v>1577</v>
      </c>
      <c r="E2517">
        <v>0.6265395311879222</v>
      </c>
    </row>
    <row r="2518" spans="1:5">
      <c r="A2518" s="1">
        <v>2516</v>
      </c>
      <c r="B2518">
        <v>0.5974313616752625</v>
      </c>
      <c r="C2518">
        <v>2518</v>
      </c>
      <c r="D2518">
        <v>1577</v>
      </c>
      <c r="E2518">
        <v>0.6262907069102462</v>
      </c>
    </row>
    <row r="2519" spans="1:5">
      <c r="A2519" s="1">
        <v>2517</v>
      </c>
      <c r="B2519">
        <v>0.5976253151893616</v>
      </c>
      <c r="C2519">
        <v>2519</v>
      </c>
      <c r="D2519">
        <v>1578</v>
      </c>
      <c r="E2519">
        <v>0.6264390631202859</v>
      </c>
    </row>
    <row r="2520" spans="1:5">
      <c r="A2520" s="1">
        <v>2518</v>
      </c>
      <c r="B2520">
        <v>0.5977091193199158</v>
      </c>
      <c r="C2520">
        <v>2520</v>
      </c>
      <c r="D2520">
        <v>1578</v>
      </c>
      <c r="E2520">
        <v>0.6261904761904762</v>
      </c>
    </row>
    <row r="2521" spans="1:5">
      <c r="A2521" s="1">
        <v>2519</v>
      </c>
      <c r="B2521">
        <v>0.5977627038955688</v>
      </c>
      <c r="C2521">
        <v>2521</v>
      </c>
      <c r="D2521">
        <v>1578</v>
      </c>
      <c r="E2521">
        <v>0.6259420864736216</v>
      </c>
    </row>
    <row r="2522" spans="1:5">
      <c r="A2522" s="1">
        <v>2520</v>
      </c>
      <c r="B2522">
        <v>0.5977863669395447</v>
      </c>
      <c r="C2522">
        <v>2522</v>
      </c>
      <c r="D2522">
        <v>1579</v>
      </c>
      <c r="E2522">
        <v>0.6260904044409199</v>
      </c>
    </row>
    <row r="2523" spans="1:5">
      <c r="A2523" s="1">
        <v>2521</v>
      </c>
      <c r="B2523">
        <v>0.5980765223503113</v>
      </c>
      <c r="C2523">
        <v>2523</v>
      </c>
      <c r="D2523">
        <v>1580</v>
      </c>
      <c r="E2523">
        <v>0.6262386048355133</v>
      </c>
    </row>
    <row r="2524" spans="1:5">
      <c r="A2524" s="1">
        <v>2522</v>
      </c>
      <c r="B2524">
        <v>0.5985545516014099</v>
      </c>
      <c r="C2524">
        <v>2524</v>
      </c>
      <c r="D2524">
        <v>1581</v>
      </c>
      <c r="E2524">
        <v>0.6263866877971473</v>
      </c>
    </row>
    <row r="2525" spans="1:5">
      <c r="A2525" s="1">
        <v>2523</v>
      </c>
      <c r="B2525">
        <v>0.5988682508468628</v>
      </c>
      <c r="C2525">
        <v>2525</v>
      </c>
      <c r="D2525">
        <v>1582</v>
      </c>
      <c r="E2525">
        <v>0.6265346534653465</v>
      </c>
    </row>
    <row r="2526" spans="1:5">
      <c r="A2526" s="1">
        <v>2524</v>
      </c>
      <c r="B2526">
        <v>0.5992996096611023</v>
      </c>
      <c r="C2526">
        <v>2526</v>
      </c>
      <c r="D2526">
        <v>1583</v>
      </c>
      <c r="E2526">
        <v>0.6266825019794141</v>
      </c>
    </row>
    <row r="2527" spans="1:5">
      <c r="A2527" s="1">
        <v>2525</v>
      </c>
      <c r="B2527">
        <v>0.5993114709854126</v>
      </c>
      <c r="C2527">
        <v>2527</v>
      </c>
      <c r="D2527">
        <v>1583</v>
      </c>
      <c r="E2527">
        <v>0.6264345073209339</v>
      </c>
    </row>
    <row r="2528" spans="1:5">
      <c r="A2528" s="1">
        <v>2526</v>
      </c>
      <c r="B2528">
        <v>0.5995876789093018</v>
      </c>
      <c r="C2528">
        <v>2528</v>
      </c>
      <c r="D2528">
        <v>1583</v>
      </c>
      <c r="E2528">
        <v>0.6261867088607594</v>
      </c>
    </row>
    <row r="2529" spans="1:5">
      <c r="A2529" s="1">
        <v>2527</v>
      </c>
      <c r="B2529">
        <v>0.5998998880386353</v>
      </c>
      <c r="C2529">
        <v>2529</v>
      </c>
      <c r="D2529">
        <v>1584</v>
      </c>
      <c r="E2529">
        <v>0.6263345195729537</v>
      </c>
    </row>
    <row r="2530" spans="1:5">
      <c r="A2530" s="1">
        <v>2528</v>
      </c>
      <c r="B2530">
        <v>0.5999664664268494</v>
      </c>
      <c r="C2530">
        <v>2530</v>
      </c>
      <c r="D2530">
        <v>1584</v>
      </c>
      <c r="E2530">
        <v>0.6260869565217392</v>
      </c>
    </row>
    <row r="2531" spans="1:5">
      <c r="A2531" s="1">
        <v>2529</v>
      </c>
      <c r="B2531">
        <v>0.6000402569770813</v>
      </c>
      <c r="C2531">
        <v>2531</v>
      </c>
      <c r="D2531">
        <v>1585</v>
      </c>
      <c r="E2531">
        <v>0.6262346898459107</v>
      </c>
    </row>
    <row r="2532" spans="1:5">
      <c r="A2532" s="1">
        <v>2530</v>
      </c>
      <c r="B2532">
        <v>0.6001136898994446</v>
      </c>
      <c r="C2532">
        <v>2532</v>
      </c>
      <c r="D2532">
        <v>1585</v>
      </c>
      <c r="E2532">
        <v>0.6259873617693523</v>
      </c>
    </row>
    <row r="2533" spans="1:5">
      <c r="A2533" s="1">
        <v>2531</v>
      </c>
      <c r="B2533">
        <v>0.6001253128051758</v>
      </c>
      <c r="C2533">
        <v>2533</v>
      </c>
      <c r="D2533">
        <v>1585</v>
      </c>
      <c r="E2533">
        <v>0.625740228977497</v>
      </c>
    </row>
    <row r="2534" spans="1:5">
      <c r="A2534" s="1">
        <v>2532</v>
      </c>
      <c r="B2534">
        <v>0.6001347899436951</v>
      </c>
      <c r="C2534">
        <v>2534</v>
      </c>
      <c r="D2534">
        <v>1586</v>
      </c>
      <c r="E2534">
        <v>0.6258879242304657</v>
      </c>
    </row>
    <row r="2535" spans="1:5">
      <c r="A2535" s="1">
        <v>2533</v>
      </c>
      <c r="B2535">
        <v>0.6002622842788696</v>
      </c>
      <c r="C2535">
        <v>2535</v>
      </c>
      <c r="D2535">
        <v>1586</v>
      </c>
      <c r="E2535">
        <v>0.6256410256410256</v>
      </c>
    </row>
    <row r="2536" spans="1:5">
      <c r="A2536" s="1">
        <v>2534</v>
      </c>
      <c r="B2536">
        <v>0.6003025770187378</v>
      </c>
      <c r="C2536">
        <v>2536</v>
      </c>
      <c r="D2536">
        <v>1586</v>
      </c>
      <c r="E2536">
        <v>0.6253943217665615</v>
      </c>
    </row>
    <row r="2537" spans="1:5">
      <c r="A2537" s="1">
        <v>2535</v>
      </c>
      <c r="B2537">
        <v>0.60036301612854</v>
      </c>
      <c r="C2537">
        <v>2537</v>
      </c>
      <c r="D2537">
        <v>1586</v>
      </c>
      <c r="E2537">
        <v>0.625147812376823</v>
      </c>
    </row>
    <row r="2538" spans="1:5">
      <c r="A2538" s="1">
        <v>2536</v>
      </c>
      <c r="B2538">
        <v>0.6003929972648621</v>
      </c>
      <c r="C2538">
        <v>2538</v>
      </c>
      <c r="D2538">
        <v>1586</v>
      </c>
      <c r="E2538">
        <v>0.6249014972419228</v>
      </c>
    </row>
    <row r="2539" spans="1:5">
      <c r="A2539" s="1">
        <v>2537</v>
      </c>
      <c r="B2539">
        <v>0.6012184023857117</v>
      </c>
      <c r="C2539">
        <v>2539</v>
      </c>
      <c r="D2539">
        <v>1586</v>
      </c>
      <c r="E2539">
        <v>0.6246553761323356</v>
      </c>
    </row>
    <row r="2540" spans="1:5">
      <c r="A2540" s="1">
        <v>2538</v>
      </c>
      <c r="B2540">
        <v>0.6015053391456604</v>
      </c>
      <c r="C2540">
        <v>2540</v>
      </c>
      <c r="D2540">
        <v>1586</v>
      </c>
      <c r="E2540">
        <v>0.6244094488188976</v>
      </c>
    </row>
    <row r="2541" spans="1:5">
      <c r="A2541" s="1">
        <v>2539</v>
      </c>
      <c r="B2541">
        <v>0.6016232371330261</v>
      </c>
      <c r="C2541">
        <v>2541</v>
      </c>
      <c r="D2541">
        <v>1587</v>
      </c>
      <c r="E2541">
        <v>0.6245572609208973</v>
      </c>
    </row>
    <row r="2542" spans="1:5">
      <c r="A2542" s="1">
        <v>2540</v>
      </c>
      <c r="B2542">
        <v>0.6016488075256348</v>
      </c>
      <c r="C2542">
        <v>2542</v>
      </c>
      <c r="D2542">
        <v>1588</v>
      </c>
      <c r="E2542">
        <v>0.6247049567269867</v>
      </c>
    </row>
    <row r="2543" spans="1:5">
      <c r="A2543" s="1">
        <v>2541</v>
      </c>
      <c r="B2543">
        <v>0.6020445823669434</v>
      </c>
      <c r="C2543">
        <v>2543</v>
      </c>
      <c r="D2543">
        <v>1589</v>
      </c>
      <c r="E2543">
        <v>0.624852536374361</v>
      </c>
    </row>
    <row r="2544" spans="1:5">
      <c r="A2544" s="1">
        <v>2542</v>
      </c>
      <c r="B2544">
        <v>0.602054238319397</v>
      </c>
      <c r="C2544">
        <v>2544</v>
      </c>
      <c r="D2544">
        <v>1590</v>
      </c>
      <c r="E2544">
        <v>0.625</v>
      </c>
    </row>
    <row r="2545" spans="1:5">
      <c r="A2545" s="1">
        <v>2543</v>
      </c>
      <c r="B2545">
        <v>0.6021692752838135</v>
      </c>
      <c r="C2545">
        <v>2545</v>
      </c>
      <c r="D2545">
        <v>1591</v>
      </c>
      <c r="E2545">
        <v>0.6251473477406679</v>
      </c>
    </row>
    <row r="2546" spans="1:5">
      <c r="A2546" s="1">
        <v>2544</v>
      </c>
      <c r="B2546">
        <v>0.6023257970809937</v>
      </c>
      <c r="C2546">
        <v>2546</v>
      </c>
      <c r="D2546">
        <v>1591</v>
      </c>
      <c r="E2546">
        <v>0.6249018067556952</v>
      </c>
    </row>
    <row r="2547" spans="1:5">
      <c r="A2547" s="1">
        <v>2545</v>
      </c>
      <c r="B2547">
        <v>0.6024414896965027</v>
      </c>
      <c r="C2547">
        <v>2547</v>
      </c>
      <c r="D2547">
        <v>1592</v>
      </c>
      <c r="E2547">
        <v>0.6250490773458971</v>
      </c>
    </row>
    <row r="2548" spans="1:5">
      <c r="A2548" s="1">
        <v>2546</v>
      </c>
      <c r="B2548">
        <v>0.6027481555938721</v>
      </c>
      <c r="C2548">
        <v>2548</v>
      </c>
      <c r="D2548">
        <v>1592</v>
      </c>
      <c r="E2548">
        <v>0.6248037676609105</v>
      </c>
    </row>
    <row r="2549" spans="1:5">
      <c r="A2549" s="1">
        <v>2547</v>
      </c>
      <c r="B2549">
        <v>0.6027898192405701</v>
      </c>
      <c r="C2549">
        <v>2549</v>
      </c>
      <c r="D2549">
        <v>1593</v>
      </c>
      <c r="E2549">
        <v>0.6249509611612397</v>
      </c>
    </row>
    <row r="2550" spans="1:5">
      <c r="A2550" s="1">
        <v>2548</v>
      </c>
      <c r="B2550">
        <v>0.6028029322624207</v>
      </c>
      <c r="C2550">
        <v>2550</v>
      </c>
      <c r="D2550">
        <v>1593</v>
      </c>
      <c r="E2550">
        <v>0.6247058823529412</v>
      </c>
    </row>
    <row r="2551" spans="1:5">
      <c r="A2551" s="1">
        <v>2549</v>
      </c>
      <c r="B2551">
        <v>0.6029277443885803</v>
      </c>
      <c r="C2551">
        <v>2551</v>
      </c>
      <c r="D2551">
        <v>1594</v>
      </c>
      <c r="E2551">
        <v>0.6248529988239906</v>
      </c>
    </row>
    <row r="2552" spans="1:5">
      <c r="A2552" s="1">
        <v>2550</v>
      </c>
      <c r="B2552">
        <v>0.6031235456466675</v>
      </c>
      <c r="C2552">
        <v>2552</v>
      </c>
      <c r="D2552">
        <v>1594</v>
      </c>
      <c r="E2552">
        <v>0.6246081504702194</v>
      </c>
    </row>
    <row r="2553" spans="1:5">
      <c r="A2553" s="1">
        <v>2551</v>
      </c>
      <c r="B2553">
        <v>0.603181004524231</v>
      </c>
      <c r="C2553">
        <v>2553</v>
      </c>
      <c r="D2553">
        <v>1594</v>
      </c>
      <c r="E2553">
        <v>0.6243634939287113</v>
      </c>
    </row>
    <row r="2554" spans="1:5">
      <c r="A2554" s="1">
        <v>2552</v>
      </c>
      <c r="B2554">
        <v>0.6037344932556152</v>
      </c>
      <c r="C2554">
        <v>2554</v>
      </c>
      <c r="D2554">
        <v>1594</v>
      </c>
      <c r="E2554">
        <v>0.6241190289741582</v>
      </c>
    </row>
    <row r="2555" spans="1:5">
      <c r="A2555" s="1">
        <v>2553</v>
      </c>
      <c r="B2555">
        <v>0.6038358211517334</v>
      </c>
      <c r="C2555">
        <v>2555</v>
      </c>
      <c r="D2555">
        <v>1595</v>
      </c>
      <c r="E2555">
        <v>0.62426614481409</v>
      </c>
    </row>
    <row r="2556" spans="1:5">
      <c r="A2556" s="1">
        <v>2554</v>
      </c>
      <c r="B2556">
        <v>0.603987455368042</v>
      </c>
      <c r="C2556">
        <v>2556</v>
      </c>
      <c r="D2556">
        <v>1595</v>
      </c>
      <c r="E2556">
        <v>0.6240219092331768</v>
      </c>
    </row>
    <row r="2557" spans="1:5">
      <c r="A2557" s="1">
        <v>2555</v>
      </c>
      <c r="B2557">
        <v>0.6040461659431458</v>
      </c>
      <c r="C2557">
        <v>2557</v>
      </c>
      <c r="D2557">
        <v>1596</v>
      </c>
      <c r="E2557">
        <v>0.624168947985921</v>
      </c>
    </row>
    <row r="2558" spans="1:5">
      <c r="A2558" s="1">
        <v>2556</v>
      </c>
      <c r="B2558">
        <v>0.6041682362556458</v>
      </c>
      <c r="C2558">
        <v>2558</v>
      </c>
      <c r="D2558">
        <v>1596</v>
      </c>
      <c r="E2558">
        <v>0.6239249413604379</v>
      </c>
    </row>
    <row r="2559" spans="1:5">
      <c r="A2559" s="1">
        <v>2557</v>
      </c>
      <c r="B2559">
        <v>0.6043578386306763</v>
      </c>
      <c r="C2559">
        <v>2559</v>
      </c>
      <c r="D2559">
        <v>1597</v>
      </c>
      <c r="E2559">
        <v>0.6240719030871434</v>
      </c>
    </row>
    <row r="2560" spans="1:5">
      <c r="A2560" s="1">
        <v>2558</v>
      </c>
      <c r="B2560">
        <v>0.6044747233390808</v>
      </c>
      <c r="C2560">
        <v>2560</v>
      </c>
      <c r="D2560">
        <v>1598</v>
      </c>
      <c r="E2560">
        <v>0.62421875</v>
      </c>
    </row>
    <row r="2561" spans="1:5">
      <c r="A2561" s="1">
        <v>2559</v>
      </c>
      <c r="B2561">
        <v>0.6045510172843933</v>
      </c>
      <c r="C2561">
        <v>2561</v>
      </c>
      <c r="D2561">
        <v>1598</v>
      </c>
      <c r="E2561">
        <v>0.6239750097618117</v>
      </c>
    </row>
    <row r="2562" spans="1:5">
      <c r="A2562" s="1">
        <v>2560</v>
      </c>
      <c r="B2562">
        <v>0.6050883531570435</v>
      </c>
      <c r="C2562">
        <v>2562</v>
      </c>
      <c r="D2562">
        <v>1599</v>
      </c>
      <c r="E2562">
        <v>0.6241217798594848</v>
      </c>
    </row>
    <row r="2563" spans="1:5">
      <c r="A2563" s="1">
        <v>2561</v>
      </c>
      <c r="B2563">
        <v>0.6053119301795959</v>
      </c>
      <c r="C2563">
        <v>2563</v>
      </c>
      <c r="D2563">
        <v>1599</v>
      </c>
      <c r="E2563">
        <v>0.6238782676550917</v>
      </c>
    </row>
    <row r="2564" spans="1:5">
      <c r="A2564" s="1">
        <v>2562</v>
      </c>
      <c r="B2564">
        <v>0.6054639220237732</v>
      </c>
      <c r="C2564">
        <v>2564</v>
      </c>
      <c r="D2564">
        <v>1600</v>
      </c>
      <c r="E2564">
        <v>0.62402496099844</v>
      </c>
    </row>
    <row r="2565" spans="1:5">
      <c r="A2565" s="1">
        <v>2563</v>
      </c>
      <c r="B2565">
        <v>0.606120765209198</v>
      </c>
      <c r="C2565">
        <v>2565</v>
      </c>
      <c r="D2565">
        <v>1600</v>
      </c>
      <c r="E2565">
        <v>0.6237816764132553</v>
      </c>
    </row>
    <row r="2566" spans="1:5">
      <c r="A2566" s="1">
        <v>2564</v>
      </c>
      <c r="B2566">
        <v>0.6065130233764648</v>
      </c>
      <c r="C2566">
        <v>2566</v>
      </c>
      <c r="D2566">
        <v>1600</v>
      </c>
      <c r="E2566">
        <v>0.6235385814497272</v>
      </c>
    </row>
    <row r="2567" spans="1:5">
      <c r="A2567" s="1">
        <v>2565</v>
      </c>
      <c r="B2567">
        <v>0.6070002913475037</v>
      </c>
      <c r="C2567">
        <v>2567</v>
      </c>
      <c r="D2567">
        <v>1601</v>
      </c>
      <c r="E2567">
        <v>0.6236852356836774</v>
      </c>
    </row>
    <row r="2568" spans="1:5">
      <c r="A2568" s="1">
        <v>2566</v>
      </c>
      <c r="B2568">
        <v>0.6072415709495544</v>
      </c>
      <c r="C2568">
        <v>2568</v>
      </c>
      <c r="D2568">
        <v>1602</v>
      </c>
      <c r="E2568">
        <v>0.6238317757009346</v>
      </c>
    </row>
    <row r="2569" spans="1:5">
      <c r="A2569" s="1">
        <v>2567</v>
      </c>
      <c r="B2569">
        <v>0.6074917316436768</v>
      </c>
      <c r="C2569">
        <v>2569</v>
      </c>
      <c r="D2569">
        <v>1603</v>
      </c>
      <c r="E2569">
        <v>0.6239782016348774</v>
      </c>
    </row>
    <row r="2570" spans="1:5">
      <c r="A2570" s="1">
        <v>2568</v>
      </c>
      <c r="B2570">
        <v>0.6077820658683777</v>
      </c>
      <c r="C2570">
        <v>2570</v>
      </c>
      <c r="D2570">
        <v>1603</v>
      </c>
      <c r="E2570">
        <v>0.6237354085603113</v>
      </c>
    </row>
    <row r="2571" spans="1:5">
      <c r="A2571" s="1">
        <v>2569</v>
      </c>
      <c r="B2571">
        <v>0.6078767776489258</v>
      </c>
      <c r="C2571">
        <v>2571</v>
      </c>
      <c r="D2571">
        <v>1603</v>
      </c>
      <c r="E2571">
        <v>0.6234928043562816</v>
      </c>
    </row>
    <row r="2572" spans="1:5">
      <c r="A2572" s="1">
        <v>2570</v>
      </c>
      <c r="B2572">
        <v>0.608000636100769</v>
      </c>
      <c r="C2572">
        <v>2572</v>
      </c>
      <c r="D2572">
        <v>1603</v>
      </c>
      <c r="E2572">
        <v>0.6232503888024883</v>
      </c>
    </row>
    <row r="2573" spans="1:5">
      <c r="A2573" s="1">
        <v>2571</v>
      </c>
      <c r="B2573">
        <v>0.608089804649353</v>
      </c>
      <c r="C2573">
        <v>2573</v>
      </c>
      <c r="D2573">
        <v>1603</v>
      </c>
      <c r="E2573">
        <v>0.623008161678974</v>
      </c>
    </row>
    <row r="2574" spans="1:5">
      <c r="A2574" s="1">
        <v>2572</v>
      </c>
      <c r="B2574">
        <v>0.6082019209861755</v>
      </c>
      <c r="C2574">
        <v>2574</v>
      </c>
      <c r="D2574">
        <v>1604</v>
      </c>
      <c r="E2574">
        <v>0.6231546231546231</v>
      </c>
    </row>
    <row r="2575" spans="1:5">
      <c r="A2575" s="1">
        <v>2573</v>
      </c>
      <c r="B2575">
        <v>0.6083102822303772</v>
      </c>
      <c r="C2575">
        <v>2575</v>
      </c>
      <c r="D2575">
        <v>1604</v>
      </c>
      <c r="E2575">
        <v>0.6229126213592233</v>
      </c>
    </row>
    <row r="2576" spans="1:5">
      <c r="A2576" s="1">
        <v>2574</v>
      </c>
      <c r="B2576">
        <v>0.6086535453796387</v>
      </c>
      <c r="C2576">
        <v>2576</v>
      </c>
      <c r="D2576">
        <v>1604</v>
      </c>
      <c r="E2576">
        <v>0.6226708074534162</v>
      </c>
    </row>
    <row r="2577" spans="1:5">
      <c r="A2577" s="1">
        <v>2575</v>
      </c>
      <c r="B2577">
        <v>0.6086568236351013</v>
      </c>
      <c r="C2577">
        <v>2577</v>
      </c>
      <c r="D2577">
        <v>1604</v>
      </c>
      <c r="E2577">
        <v>0.6224291812184711</v>
      </c>
    </row>
    <row r="2578" spans="1:5">
      <c r="A2578" s="1">
        <v>2576</v>
      </c>
      <c r="B2578">
        <v>0.6087192296981812</v>
      </c>
      <c r="C2578">
        <v>2578</v>
      </c>
      <c r="D2578">
        <v>1605</v>
      </c>
      <c r="E2578">
        <v>0.6225756400310318</v>
      </c>
    </row>
    <row r="2579" spans="1:5">
      <c r="A2579" s="1">
        <v>2577</v>
      </c>
      <c r="B2579">
        <v>0.6089757084846497</v>
      </c>
      <c r="C2579">
        <v>2579</v>
      </c>
      <c r="D2579">
        <v>1605</v>
      </c>
      <c r="E2579">
        <v>0.6223342380767739</v>
      </c>
    </row>
    <row r="2580" spans="1:5">
      <c r="A2580" s="1">
        <v>2578</v>
      </c>
      <c r="B2580">
        <v>0.6098501086235046</v>
      </c>
      <c r="C2580">
        <v>2580</v>
      </c>
      <c r="D2580">
        <v>1605</v>
      </c>
      <c r="E2580">
        <v>0.6220930232558139</v>
      </c>
    </row>
    <row r="2581" spans="1:5">
      <c r="A2581" s="1">
        <v>2579</v>
      </c>
      <c r="B2581">
        <v>0.6099602580070496</v>
      </c>
      <c r="C2581">
        <v>2581</v>
      </c>
      <c r="D2581">
        <v>1605</v>
      </c>
      <c r="E2581">
        <v>0.6218519953506393</v>
      </c>
    </row>
    <row r="2582" spans="1:5">
      <c r="A2582" s="1">
        <v>2580</v>
      </c>
      <c r="B2582">
        <v>0.6103130578994751</v>
      </c>
      <c r="C2582">
        <v>2582</v>
      </c>
      <c r="D2582">
        <v>1605</v>
      </c>
      <c r="E2582">
        <v>0.6216111541440743</v>
      </c>
    </row>
    <row r="2583" spans="1:5">
      <c r="A2583" s="1">
        <v>2581</v>
      </c>
      <c r="B2583">
        <v>0.61033695936203</v>
      </c>
      <c r="C2583">
        <v>2583</v>
      </c>
      <c r="D2583">
        <v>1606</v>
      </c>
      <c r="E2583">
        <v>0.6217576461478901</v>
      </c>
    </row>
    <row r="2584" spans="1:5">
      <c r="A2584" s="1">
        <v>2582</v>
      </c>
      <c r="B2584">
        <v>0.6104399561882019</v>
      </c>
      <c r="C2584">
        <v>2584</v>
      </c>
      <c r="D2584">
        <v>1607</v>
      </c>
      <c r="E2584">
        <v>0.6219040247678018</v>
      </c>
    </row>
    <row r="2585" spans="1:5">
      <c r="A2585" s="1">
        <v>2583</v>
      </c>
      <c r="B2585">
        <v>0.6106683611869812</v>
      </c>
      <c r="C2585">
        <v>2585</v>
      </c>
      <c r="D2585">
        <v>1608</v>
      </c>
      <c r="E2585">
        <v>0.6220502901353965</v>
      </c>
    </row>
    <row r="2586" spans="1:5">
      <c r="A2586" s="1">
        <v>2584</v>
      </c>
      <c r="B2586">
        <v>0.6107907295227051</v>
      </c>
      <c r="C2586">
        <v>2586</v>
      </c>
      <c r="D2586">
        <v>1609</v>
      </c>
      <c r="E2586">
        <v>0.6221964423820572</v>
      </c>
    </row>
    <row r="2587" spans="1:5">
      <c r="A2587" s="1">
        <v>2585</v>
      </c>
      <c r="B2587">
        <v>0.611004650592804</v>
      </c>
      <c r="C2587">
        <v>2587</v>
      </c>
      <c r="D2587">
        <v>1610</v>
      </c>
      <c r="E2587">
        <v>0.622342481638964</v>
      </c>
    </row>
    <row r="2588" spans="1:5">
      <c r="A2588" s="1">
        <v>2586</v>
      </c>
      <c r="B2588">
        <v>0.6111998558044434</v>
      </c>
      <c r="C2588">
        <v>2588</v>
      </c>
      <c r="D2588">
        <v>1610</v>
      </c>
      <c r="E2588">
        <v>0.6221020092735703</v>
      </c>
    </row>
    <row r="2589" spans="1:5">
      <c r="A2589" s="1">
        <v>2587</v>
      </c>
      <c r="B2589">
        <v>0.6119080781936646</v>
      </c>
      <c r="C2589">
        <v>2589</v>
      </c>
      <c r="D2589">
        <v>1611</v>
      </c>
      <c r="E2589">
        <v>0.6222479721900348</v>
      </c>
    </row>
    <row r="2590" spans="1:5">
      <c r="A2590" s="1">
        <v>2588</v>
      </c>
      <c r="B2590">
        <v>0.61202472448349</v>
      </c>
      <c r="C2590">
        <v>2590</v>
      </c>
      <c r="D2590">
        <v>1611</v>
      </c>
      <c r="E2590">
        <v>0.622007722007722</v>
      </c>
    </row>
    <row r="2591" spans="1:5">
      <c r="A2591" s="1">
        <v>2589</v>
      </c>
      <c r="B2591">
        <v>0.6122177839279175</v>
      </c>
      <c r="C2591">
        <v>2591</v>
      </c>
      <c r="D2591">
        <v>1611</v>
      </c>
      <c r="E2591">
        <v>0.6217676572751833</v>
      </c>
    </row>
    <row r="2592" spans="1:5">
      <c r="A2592" s="1">
        <v>2590</v>
      </c>
      <c r="B2592">
        <v>0.6122366786003113</v>
      </c>
      <c r="C2592">
        <v>2592</v>
      </c>
      <c r="D2592">
        <v>1612</v>
      </c>
      <c r="E2592">
        <v>0.6219135802469136</v>
      </c>
    </row>
    <row r="2593" spans="1:5">
      <c r="A2593" s="1">
        <v>2591</v>
      </c>
      <c r="B2593">
        <v>0.6123050451278687</v>
      </c>
      <c r="C2593">
        <v>2593</v>
      </c>
      <c r="D2593">
        <v>1613</v>
      </c>
      <c r="E2593">
        <v>0.6220593906671809</v>
      </c>
    </row>
    <row r="2594" spans="1:5">
      <c r="A2594" s="1">
        <v>2592</v>
      </c>
      <c r="B2594">
        <v>0.6127614378929138</v>
      </c>
      <c r="C2594">
        <v>2594</v>
      </c>
      <c r="D2594">
        <v>1613</v>
      </c>
      <c r="E2594">
        <v>0.6218195836545876</v>
      </c>
    </row>
    <row r="2595" spans="1:5">
      <c r="A2595" s="1">
        <v>2593</v>
      </c>
      <c r="B2595">
        <v>0.6131511926651001</v>
      </c>
      <c r="C2595">
        <v>2595</v>
      </c>
      <c r="D2595">
        <v>1613</v>
      </c>
      <c r="E2595">
        <v>0.6215799614643546</v>
      </c>
    </row>
    <row r="2596" spans="1:5">
      <c r="A2596" s="1">
        <v>2594</v>
      </c>
      <c r="B2596">
        <v>0.6131852269172668</v>
      </c>
      <c r="C2596">
        <v>2596</v>
      </c>
      <c r="D2596">
        <v>1614</v>
      </c>
      <c r="E2596">
        <v>0.6217257318952234</v>
      </c>
    </row>
    <row r="2597" spans="1:5">
      <c r="A2597" s="1">
        <v>2595</v>
      </c>
      <c r="B2597">
        <v>0.6132327914237976</v>
      </c>
      <c r="C2597">
        <v>2597</v>
      </c>
      <c r="D2597">
        <v>1615</v>
      </c>
      <c r="E2597">
        <v>0.6218713900654601</v>
      </c>
    </row>
    <row r="2598" spans="1:5">
      <c r="A2598" s="1">
        <v>2596</v>
      </c>
      <c r="B2598">
        <v>0.6133701205253601</v>
      </c>
      <c r="C2598">
        <v>2598</v>
      </c>
      <c r="D2598">
        <v>1615</v>
      </c>
      <c r="E2598">
        <v>0.6216320246343341</v>
      </c>
    </row>
    <row r="2599" spans="1:5">
      <c r="A2599" s="1">
        <v>2597</v>
      </c>
      <c r="B2599">
        <v>0.6135110855102539</v>
      </c>
      <c r="C2599">
        <v>2599</v>
      </c>
      <c r="D2599">
        <v>1615</v>
      </c>
      <c r="E2599">
        <v>0.6213928434013082</v>
      </c>
    </row>
    <row r="2600" spans="1:5">
      <c r="A2600" s="1">
        <v>2598</v>
      </c>
      <c r="B2600">
        <v>0.6140539050102234</v>
      </c>
      <c r="C2600">
        <v>2600</v>
      </c>
      <c r="D2600">
        <v>1616</v>
      </c>
      <c r="E2600">
        <v>0.6215384615384615</v>
      </c>
    </row>
    <row r="2601" spans="1:5">
      <c r="A2601" s="1">
        <v>2599</v>
      </c>
      <c r="B2601">
        <v>0.6142401099205017</v>
      </c>
      <c r="C2601">
        <v>2601</v>
      </c>
      <c r="D2601">
        <v>1616</v>
      </c>
      <c r="E2601">
        <v>0.6212995001922338</v>
      </c>
    </row>
    <row r="2602" spans="1:5">
      <c r="A2602" s="1">
        <v>2600</v>
      </c>
      <c r="B2602">
        <v>0.6153526306152344</v>
      </c>
      <c r="C2602">
        <v>2602</v>
      </c>
      <c r="D2602">
        <v>1617</v>
      </c>
      <c r="E2602">
        <v>0.6214450422751729</v>
      </c>
    </row>
    <row r="2603" spans="1:5">
      <c r="A2603" s="1">
        <v>2601</v>
      </c>
      <c r="B2603">
        <v>0.6153634190559387</v>
      </c>
      <c r="C2603">
        <v>2603</v>
      </c>
      <c r="D2603">
        <v>1618</v>
      </c>
      <c r="E2603">
        <v>0.6215904725316942</v>
      </c>
    </row>
    <row r="2604" spans="1:5">
      <c r="A2604" s="1">
        <v>2602</v>
      </c>
      <c r="B2604">
        <v>0.615368127822876</v>
      </c>
      <c r="C2604">
        <v>2604</v>
      </c>
      <c r="D2604">
        <v>1619</v>
      </c>
      <c r="E2604">
        <v>0.6217357910906298</v>
      </c>
    </row>
    <row r="2605" spans="1:5">
      <c r="A2605" s="1">
        <v>2603</v>
      </c>
      <c r="B2605">
        <v>0.6154188513755798</v>
      </c>
      <c r="C2605">
        <v>2605</v>
      </c>
      <c r="D2605">
        <v>1620</v>
      </c>
      <c r="E2605">
        <v>0.6218809980806143</v>
      </c>
    </row>
    <row r="2606" spans="1:5">
      <c r="A2606" s="1">
        <v>2604</v>
      </c>
      <c r="B2606">
        <v>0.6155229210853577</v>
      </c>
      <c r="C2606">
        <v>2606</v>
      </c>
      <c r="D2606">
        <v>1620</v>
      </c>
      <c r="E2606">
        <v>0.6216423637759018</v>
      </c>
    </row>
    <row r="2607" spans="1:5">
      <c r="A2607" s="1">
        <v>2605</v>
      </c>
      <c r="B2607">
        <v>0.6155874133110046</v>
      </c>
      <c r="C2607">
        <v>2607</v>
      </c>
      <c r="D2607">
        <v>1620</v>
      </c>
      <c r="E2607">
        <v>0.6214039125431531</v>
      </c>
    </row>
    <row r="2608" spans="1:5">
      <c r="A2608" s="1">
        <v>2606</v>
      </c>
      <c r="B2608">
        <v>0.6160574555397034</v>
      </c>
      <c r="C2608">
        <v>2608</v>
      </c>
      <c r="D2608">
        <v>1621</v>
      </c>
      <c r="E2608">
        <v>0.6215490797546013</v>
      </c>
    </row>
    <row r="2609" spans="1:5">
      <c r="A2609" s="1">
        <v>2607</v>
      </c>
      <c r="B2609">
        <v>0.6163284182548523</v>
      </c>
      <c r="C2609">
        <v>2609</v>
      </c>
      <c r="D2609">
        <v>1621</v>
      </c>
      <c r="E2609">
        <v>0.6213108470678421</v>
      </c>
    </row>
    <row r="2610" spans="1:5">
      <c r="A2610" s="1">
        <v>2608</v>
      </c>
      <c r="B2610">
        <v>0.6163718700408936</v>
      </c>
      <c r="C2610">
        <v>2610</v>
      </c>
      <c r="D2610">
        <v>1621</v>
      </c>
      <c r="E2610">
        <v>0.6210727969348659</v>
      </c>
    </row>
    <row r="2611" spans="1:5">
      <c r="A2611" s="1">
        <v>2609</v>
      </c>
      <c r="B2611">
        <v>0.616712212562561</v>
      </c>
      <c r="C2611">
        <v>2611</v>
      </c>
      <c r="D2611">
        <v>1622</v>
      </c>
      <c r="E2611">
        <v>0.6212179241669858</v>
      </c>
    </row>
    <row r="2612" spans="1:5">
      <c r="A2612" s="1">
        <v>2610</v>
      </c>
      <c r="B2612">
        <v>0.6169163584709167</v>
      </c>
      <c r="C2612">
        <v>2612</v>
      </c>
      <c r="D2612">
        <v>1622</v>
      </c>
      <c r="E2612">
        <v>0.6209800918836141</v>
      </c>
    </row>
    <row r="2613" spans="1:5">
      <c r="A2613" s="1">
        <v>2611</v>
      </c>
      <c r="B2613">
        <v>0.6169816255569458</v>
      </c>
      <c r="C2613">
        <v>2613</v>
      </c>
      <c r="D2613">
        <v>1622</v>
      </c>
      <c r="E2613">
        <v>0.620742441637964</v>
      </c>
    </row>
    <row r="2614" spans="1:5">
      <c r="A2614" s="1">
        <v>2612</v>
      </c>
      <c r="B2614">
        <v>0.6170518398284912</v>
      </c>
      <c r="C2614">
        <v>2614</v>
      </c>
      <c r="D2614">
        <v>1623</v>
      </c>
      <c r="E2614">
        <v>0.6208875286916603</v>
      </c>
    </row>
    <row r="2615" spans="1:5">
      <c r="A2615" s="1">
        <v>2613</v>
      </c>
      <c r="B2615">
        <v>0.6177968978881836</v>
      </c>
      <c r="C2615">
        <v>2615</v>
      </c>
      <c r="D2615">
        <v>1624</v>
      </c>
      <c r="E2615">
        <v>0.6210325047801147</v>
      </c>
    </row>
    <row r="2616" spans="1:5">
      <c r="A2616" s="1">
        <v>2614</v>
      </c>
      <c r="B2616">
        <v>0.61830073595047</v>
      </c>
      <c r="C2616">
        <v>2616</v>
      </c>
      <c r="D2616">
        <v>1624</v>
      </c>
      <c r="E2616">
        <v>0.6207951070336392</v>
      </c>
    </row>
    <row r="2617" spans="1:5">
      <c r="A2617" s="1">
        <v>2615</v>
      </c>
      <c r="B2617">
        <v>0.6183168888092041</v>
      </c>
      <c r="C2617">
        <v>2617</v>
      </c>
      <c r="D2617">
        <v>1624</v>
      </c>
      <c r="E2617">
        <v>0.6205578907145587</v>
      </c>
    </row>
    <row r="2618" spans="1:5">
      <c r="A2618" s="1">
        <v>2616</v>
      </c>
      <c r="B2618">
        <v>0.6183623671531677</v>
      </c>
      <c r="C2618">
        <v>2618</v>
      </c>
      <c r="D2618">
        <v>1624</v>
      </c>
      <c r="E2618">
        <v>0.6203208556149733</v>
      </c>
    </row>
    <row r="2619" spans="1:5">
      <c r="A2619" s="1">
        <v>2617</v>
      </c>
      <c r="B2619">
        <v>0.61858731508255</v>
      </c>
      <c r="C2619">
        <v>2619</v>
      </c>
      <c r="D2619">
        <v>1624</v>
      </c>
      <c r="E2619">
        <v>0.6200840015273005</v>
      </c>
    </row>
    <row r="2620" spans="1:5">
      <c r="A2620" s="1">
        <v>2618</v>
      </c>
      <c r="B2620">
        <v>0.6192365884780884</v>
      </c>
      <c r="C2620">
        <v>2620</v>
      </c>
      <c r="D2620">
        <v>1625</v>
      </c>
      <c r="E2620">
        <v>0.6202290076335878</v>
      </c>
    </row>
    <row r="2621" spans="1:5">
      <c r="A2621" s="1">
        <v>2619</v>
      </c>
      <c r="B2621">
        <v>0.6194534301757812</v>
      </c>
      <c r="C2621">
        <v>2621</v>
      </c>
      <c r="D2621">
        <v>1626</v>
      </c>
      <c r="E2621">
        <v>0.6203739030904235</v>
      </c>
    </row>
    <row r="2622" spans="1:5">
      <c r="A2622" s="1">
        <v>2620</v>
      </c>
      <c r="B2622">
        <v>0.6194612383842468</v>
      </c>
      <c r="C2622">
        <v>2622</v>
      </c>
      <c r="D2622">
        <v>1627</v>
      </c>
      <c r="E2622">
        <v>0.6205186880244088</v>
      </c>
    </row>
    <row r="2623" spans="1:5">
      <c r="A2623" s="1">
        <v>2621</v>
      </c>
      <c r="B2623">
        <v>0.6195926070213318</v>
      </c>
      <c r="C2623">
        <v>2623</v>
      </c>
      <c r="D2623">
        <v>1627</v>
      </c>
      <c r="E2623">
        <v>0.6202821197102555</v>
      </c>
    </row>
    <row r="2624" spans="1:5">
      <c r="A2624" s="1">
        <v>2622</v>
      </c>
      <c r="B2624">
        <v>0.6198092699050903</v>
      </c>
      <c r="C2624">
        <v>2624</v>
      </c>
      <c r="D2624">
        <v>1628</v>
      </c>
      <c r="E2624">
        <v>0.6204268292682927</v>
      </c>
    </row>
    <row r="2625" spans="1:5">
      <c r="A2625" s="1">
        <v>2623</v>
      </c>
      <c r="B2625">
        <v>0.6199350953102112</v>
      </c>
      <c r="C2625">
        <v>2625</v>
      </c>
      <c r="D2625">
        <v>1629</v>
      </c>
      <c r="E2625">
        <v>0.6205714285714286</v>
      </c>
    </row>
    <row r="2626" spans="1:5">
      <c r="A2626" s="1">
        <v>2624</v>
      </c>
      <c r="B2626">
        <v>0.6201015710830688</v>
      </c>
      <c r="C2626">
        <v>2626</v>
      </c>
      <c r="D2626">
        <v>1629</v>
      </c>
      <c r="E2626">
        <v>0.6203351104341204</v>
      </c>
    </row>
    <row r="2627" spans="1:5">
      <c r="A2627" s="1">
        <v>2625</v>
      </c>
      <c r="B2627">
        <v>0.6207121610641479</v>
      </c>
      <c r="C2627">
        <v>2627</v>
      </c>
      <c r="D2627">
        <v>1630</v>
      </c>
      <c r="E2627">
        <v>0.6204796345641416</v>
      </c>
    </row>
    <row r="2628" spans="1:5">
      <c r="A2628" s="1">
        <v>2626</v>
      </c>
      <c r="B2628">
        <v>0.620880663394928</v>
      </c>
      <c r="C2628">
        <v>2628</v>
      </c>
      <c r="D2628">
        <v>1631</v>
      </c>
      <c r="E2628">
        <v>0.6206240487062404</v>
      </c>
    </row>
    <row r="2629" spans="1:5">
      <c r="A2629" s="1">
        <v>2627</v>
      </c>
      <c r="B2629">
        <v>0.620977520942688</v>
      </c>
      <c r="C2629">
        <v>2629</v>
      </c>
      <c r="D2629">
        <v>1631</v>
      </c>
      <c r="E2629">
        <v>0.6203879802206163</v>
      </c>
    </row>
    <row r="2630" spans="1:5">
      <c r="A2630" s="1">
        <v>2628</v>
      </c>
      <c r="B2630">
        <v>0.6210089921951294</v>
      </c>
      <c r="C2630">
        <v>2630</v>
      </c>
      <c r="D2630">
        <v>1632</v>
      </c>
      <c r="E2630">
        <v>0.620532319391635</v>
      </c>
    </row>
    <row r="2631" spans="1:5">
      <c r="A2631" s="1">
        <v>2629</v>
      </c>
      <c r="B2631">
        <v>0.6211110949516296</v>
      </c>
      <c r="C2631">
        <v>2631</v>
      </c>
      <c r="D2631">
        <v>1632</v>
      </c>
      <c r="E2631">
        <v>0.6202964652223489</v>
      </c>
    </row>
    <row r="2632" spans="1:5">
      <c r="A2632" s="1">
        <v>2630</v>
      </c>
      <c r="B2632">
        <v>0.6211462020874023</v>
      </c>
      <c r="C2632">
        <v>2632</v>
      </c>
      <c r="D2632">
        <v>1632</v>
      </c>
      <c r="E2632">
        <v>0.6200607902735562</v>
      </c>
    </row>
    <row r="2633" spans="1:5">
      <c r="A2633" s="1">
        <v>2631</v>
      </c>
      <c r="B2633">
        <v>0.6215384006500244</v>
      </c>
      <c r="C2633">
        <v>2633</v>
      </c>
      <c r="D2633">
        <v>1632</v>
      </c>
      <c r="E2633">
        <v>0.6198252943410558</v>
      </c>
    </row>
    <row r="2634" spans="1:5">
      <c r="A2634" s="1">
        <v>2632</v>
      </c>
      <c r="B2634">
        <v>0.6215683817863464</v>
      </c>
      <c r="C2634">
        <v>2634</v>
      </c>
      <c r="D2634">
        <v>1633</v>
      </c>
      <c r="E2634">
        <v>0.619969627942293</v>
      </c>
    </row>
    <row r="2635" spans="1:5">
      <c r="A2635" s="1">
        <v>2633</v>
      </c>
      <c r="B2635">
        <v>0.6218046545982361</v>
      </c>
      <c r="C2635">
        <v>2635</v>
      </c>
      <c r="D2635">
        <v>1634</v>
      </c>
      <c r="E2635">
        <v>0.6201138519924099</v>
      </c>
    </row>
    <row r="2636" spans="1:5">
      <c r="A2636" s="1">
        <v>2634</v>
      </c>
      <c r="B2636">
        <v>0.622198760509491</v>
      </c>
      <c r="C2636">
        <v>2636</v>
      </c>
      <c r="D2636">
        <v>1634</v>
      </c>
      <c r="E2636">
        <v>0.6198786039453718</v>
      </c>
    </row>
    <row r="2637" spans="1:5">
      <c r="A2637" s="1">
        <v>2635</v>
      </c>
      <c r="B2637">
        <v>0.6222461462020874</v>
      </c>
      <c r="C2637">
        <v>2637</v>
      </c>
      <c r="D2637">
        <v>1635</v>
      </c>
      <c r="E2637">
        <v>0.6200227531285551</v>
      </c>
    </row>
    <row r="2638" spans="1:5">
      <c r="A2638" s="1">
        <v>2636</v>
      </c>
      <c r="B2638">
        <v>0.6226720213890076</v>
      </c>
      <c r="C2638">
        <v>2638</v>
      </c>
      <c r="D2638">
        <v>1636</v>
      </c>
      <c r="E2638">
        <v>0.620166793025019</v>
      </c>
    </row>
    <row r="2639" spans="1:5">
      <c r="A2639" s="1">
        <v>2637</v>
      </c>
      <c r="B2639">
        <v>0.6228442192077637</v>
      </c>
      <c r="C2639">
        <v>2639</v>
      </c>
      <c r="D2639">
        <v>1637</v>
      </c>
      <c r="E2639">
        <v>0.6203107237589996</v>
      </c>
    </row>
    <row r="2640" spans="1:5">
      <c r="A2640" s="1">
        <v>2638</v>
      </c>
      <c r="B2640">
        <v>0.6229138970375061</v>
      </c>
      <c r="C2640">
        <v>2640</v>
      </c>
      <c r="D2640">
        <v>1637</v>
      </c>
      <c r="E2640">
        <v>0.6200757575757576</v>
      </c>
    </row>
    <row r="2641" spans="1:5">
      <c r="A2641" s="1">
        <v>2639</v>
      </c>
      <c r="B2641">
        <v>0.6229362487792969</v>
      </c>
      <c r="C2641">
        <v>2641</v>
      </c>
      <c r="D2641">
        <v>1637</v>
      </c>
      <c r="E2641">
        <v>0.6198409693297994</v>
      </c>
    </row>
    <row r="2642" spans="1:5">
      <c r="A2642" s="1">
        <v>2640</v>
      </c>
      <c r="B2642">
        <v>0.6230085492134094</v>
      </c>
      <c r="C2642">
        <v>2642</v>
      </c>
      <c r="D2642">
        <v>1638</v>
      </c>
      <c r="E2642">
        <v>0.6199848599545799</v>
      </c>
    </row>
    <row r="2643" spans="1:5">
      <c r="A2643" s="1">
        <v>2641</v>
      </c>
      <c r="B2643">
        <v>0.6230142712593079</v>
      </c>
      <c r="C2643">
        <v>2643</v>
      </c>
      <c r="D2643">
        <v>1639</v>
      </c>
      <c r="E2643">
        <v>0.6201286416950436</v>
      </c>
    </row>
    <row r="2644" spans="1:5">
      <c r="A2644" s="1">
        <v>2642</v>
      </c>
      <c r="B2644">
        <v>0.6231412887573242</v>
      </c>
      <c r="C2644">
        <v>2644</v>
      </c>
      <c r="D2644">
        <v>1640</v>
      </c>
      <c r="E2644">
        <v>0.6202723146747352</v>
      </c>
    </row>
    <row r="2645" spans="1:5">
      <c r="A2645" s="1">
        <v>2643</v>
      </c>
      <c r="B2645">
        <v>0.6231542825698853</v>
      </c>
      <c r="C2645">
        <v>2645</v>
      </c>
      <c r="D2645">
        <v>1641</v>
      </c>
      <c r="E2645">
        <v>0.6204158790170132</v>
      </c>
    </row>
    <row r="2646" spans="1:5">
      <c r="A2646" s="1">
        <v>2644</v>
      </c>
      <c r="B2646">
        <v>0.6232338547706604</v>
      </c>
      <c r="C2646">
        <v>2646</v>
      </c>
      <c r="D2646">
        <v>1641</v>
      </c>
      <c r="E2646">
        <v>0.6201814058956916</v>
      </c>
    </row>
    <row r="2647" spans="1:5">
      <c r="A2647" s="1">
        <v>2645</v>
      </c>
      <c r="B2647">
        <v>0.6232777833938599</v>
      </c>
      <c r="C2647">
        <v>2647</v>
      </c>
      <c r="D2647">
        <v>1642</v>
      </c>
      <c r="E2647">
        <v>0.6203248961088024</v>
      </c>
    </row>
    <row r="2648" spans="1:5">
      <c r="A2648" s="1">
        <v>2646</v>
      </c>
      <c r="B2648">
        <v>0.6236801743507385</v>
      </c>
      <c r="C2648">
        <v>2648</v>
      </c>
      <c r="D2648">
        <v>1642</v>
      </c>
      <c r="E2648">
        <v>0.6200906344410876</v>
      </c>
    </row>
    <row r="2649" spans="1:5">
      <c r="A2649" s="1">
        <v>2647</v>
      </c>
      <c r="B2649">
        <v>0.6240214109420776</v>
      </c>
      <c r="C2649">
        <v>2649</v>
      </c>
      <c r="D2649">
        <v>1642</v>
      </c>
      <c r="E2649">
        <v>0.6198565496413742</v>
      </c>
    </row>
    <row r="2650" spans="1:5">
      <c r="A2650" s="1">
        <v>2648</v>
      </c>
      <c r="B2650">
        <v>0.6243829727172852</v>
      </c>
      <c r="C2650">
        <v>2650</v>
      </c>
      <c r="D2650">
        <v>1643</v>
      </c>
      <c r="E2650">
        <v>0.62</v>
      </c>
    </row>
    <row r="2651" spans="1:5">
      <c r="A2651" s="1">
        <v>2649</v>
      </c>
      <c r="B2651">
        <v>0.6245430707931519</v>
      </c>
      <c r="C2651">
        <v>2651</v>
      </c>
      <c r="D2651">
        <v>1643</v>
      </c>
      <c r="E2651">
        <v>0.6197661259901924</v>
      </c>
    </row>
    <row r="2652" spans="1:5">
      <c r="A2652" s="1">
        <v>2650</v>
      </c>
      <c r="B2652">
        <v>0.6246108412742615</v>
      </c>
      <c r="C2652">
        <v>2652</v>
      </c>
      <c r="D2652">
        <v>1644</v>
      </c>
      <c r="E2652">
        <v>0.6199095022624435</v>
      </c>
    </row>
    <row r="2653" spans="1:5">
      <c r="A2653" s="1">
        <v>2651</v>
      </c>
      <c r="B2653">
        <v>0.6253921985626221</v>
      </c>
      <c r="C2653">
        <v>2653</v>
      </c>
      <c r="D2653">
        <v>1645</v>
      </c>
      <c r="E2653">
        <v>0.6200527704485488</v>
      </c>
    </row>
    <row r="2654" spans="1:5">
      <c r="A2654" s="1">
        <v>2652</v>
      </c>
      <c r="B2654">
        <v>0.6255350708961487</v>
      </c>
      <c r="C2654">
        <v>2654</v>
      </c>
      <c r="D2654">
        <v>1645</v>
      </c>
      <c r="E2654">
        <v>0.619819140919367</v>
      </c>
    </row>
    <row r="2655" spans="1:5">
      <c r="A2655" s="1">
        <v>2653</v>
      </c>
      <c r="B2655">
        <v>0.6266387104988098</v>
      </c>
      <c r="C2655">
        <v>2655</v>
      </c>
      <c r="D2655">
        <v>1646</v>
      </c>
      <c r="E2655">
        <v>0.6199623352165725</v>
      </c>
    </row>
    <row r="2656" spans="1:5">
      <c r="A2656" s="1">
        <v>2654</v>
      </c>
      <c r="B2656">
        <v>0.6266534328460693</v>
      </c>
      <c r="C2656">
        <v>2656</v>
      </c>
      <c r="D2656">
        <v>1646</v>
      </c>
      <c r="E2656">
        <v>0.6197289156626506</v>
      </c>
    </row>
    <row r="2657" spans="1:5">
      <c r="A2657" s="1">
        <v>2655</v>
      </c>
      <c r="B2657">
        <v>0.6268710494041443</v>
      </c>
      <c r="C2657">
        <v>2657</v>
      </c>
      <c r="D2657">
        <v>1646</v>
      </c>
      <c r="E2657">
        <v>0.6194956718103124</v>
      </c>
    </row>
    <row r="2658" spans="1:5">
      <c r="A2658" s="1">
        <v>2656</v>
      </c>
      <c r="B2658">
        <v>0.6272212266921997</v>
      </c>
      <c r="C2658">
        <v>2658</v>
      </c>
      <c r="D2658">
        <v>1646</v>
      </c>
      <c r="E2658">
        <v>0.6192626034612491</v>
      </c>
    </row>
    <row r="2659" spans="1:5">
      <c r="A2659" s="1">
        <v>2657</v>
      </c>
      <c r="B2659">
        <v>0.627623438835144</v>
      </c>
      <c r="C2659">
        <v>2659</v>
      </c>
      <c r="D2659">
        <v>1647</v>
      </c>
      <c r="E2659">
        <v>0.6194057916509966</v>
      </c>
    </row>
    <row r="2660" spans="1:5">
      <c r="A2660" s="1">
        <v>2658</v>
      </c>
      <c r="B2660">
        <v>0.628624439239502</v>
      </c>
      <c r="C2660">
        <v>2660</v>
      </c>
      <c r="D2660">
        <v>1648</v>
      </c>
      <c r="E2660">
        <v>0.6195488721804512</v>
      </c>
    </row>
    <row r="2661" spans="1:5">
      <c r="A2661" s="1">
        <v>2659</v>
      </c>
      <c r="B2661">
        <v>0.6286599040031433</v>
      </c>
      <c r="C2661">
        <v>2661</v>
      </c>
      <c r="D2661">
        <v>1648</v>
      </c>
      <c r="E2661">
        <v>0.619316046599023</v>
      </c>
    </row>
    <row r="2662" spans="1:5">
      <c r="A2662" s="1">
        <v>2660</v>
      </c>
      <c r="B2662">
        <v>0.6286987662315369</v>
      </c>
      <c r="C2662">
        <v>2662</v>
      </c>
      <c r="D2662">
        <v>1649</v>
      </c>
      <c r="E2662">
        <v>0.6194590533433508</v>
      </c>
    </row>
    <row r="2663" spans="1:5">
      <c r="A2663" s="1">
        <v>2661</v>
      </c>
      <c r="B2663">
        <v>0.628899097442627</v>
      </c>
      <c r="C2663">
        <v>2663</v>
      </c>
      <c r="D2663">
        <v>1649</v>
      </c>
      <c r="E2663">
        <v>0.6192264363499812</v>
      </c>
    </row>
    <row r="2664" spans="1:5">
      <c r="A2664" s="1">
        <v>2662</v>
      </c>
      <c r="B2664">
        <v>0.6291161179542542</v>
      </c>
      <c r="C2664">
        <v>2664</v>
      </c>
      <c r="D2664">
        <v>1650</v>
      </c>
      <c r="E2664">
        <v>0.6193693693693694</v>
      </c>
    </row>
    <row r="2665" spans="1:5">
      <c r="A2665" s="1">
        <v>2663</v>
      </c>
      <c r="B2665">
        <v>0.6293429136276245</v>
      </c>
      <c r="C2665">
        <v>2665</v>
      </c>
      <c r="D2665">
        <v>1650</v>
      </c>
      <c r="E2665">
        <v>0.6191369606003753</v>
      </c>
    </row>
    <row r="2666" spans="1:5">
      <c r="A2666" s="1">
        <v>2664</v>
      </c>
      <c r="B2666">
        <v>0.6296321749687195</v>
      </c>
      <c r="C2666">
        <v>2666</v>
      </c>
      <c r="D2666">
        <v>1651</v>
      </c>
      <c r="E2666">
        <v>0.6192798199549887</v>
      </c>
    </row>
    <row r="2667" spans="1:5">
      <c r="A2667" s="1">
        <v>2665</v>
      </c>
      <c r="B2667">
        <v>0.6298480629920959</v>
      </c>
      <c r="C2667">
        <v>2667</v>
      </c>
      <c r="D2667">
        <v>1651</v>
      </c>
      <c r="E2667">
        <v>0.6190476190476191</v>
      </c>
    </row>
    <row r="2668" spans="1:5">
      <c r="A2668" s="1">
        <v>2666</v>
      </c>
      <c r="B2668">
        <v>0.6298648118972778</v>
      </c>
      <c r="C2668">
        <v>2668</v>
      </c>
      <c r="D2668">
        <v>1652</v>
      </c>
      <c r="E2668">
        <v>0.6191904047976012</v>
      </c>
    </row>
    <row r="2669" spans="1:5">
      <c r="A2669" s="1">
        <v>2667</v>
      </c>
      <c r="B2669">
        <v>0.6300753355026245</v>
      </c>
      <c r="C2669">
        <v>2669</v>
      </c>
      <c r="D2669">
        <v>1652</v>
      </c>
      <c r="E2669">
        <v>0.6189584113900337</v>
      </c>
    </row>
    <row r="2670" spans="1:5">
      <c r="A2670" s="1">
        <v>2668</v>
      </c>
      <c r="B2670">
        <v>0.6302933692932129</v>
      </c>
      <c r="C2670">
        <v>2670</v>
      </c>
      <c r="D2670">
        <v>1653</v>
      </c>
      <c r="E2670">
        <v>0.6191011235955056</v>
      </c>
    </row>
    <row r="2671" spans="1:5">
      <c r="A2671" s="1">
        <v>2669</v>
      </c>
      <c r="B2671">
        <v>0.6304067969322205</v>
      </c>
      <c r="C2671">
        <v>2671</v>
      </c>
      <c r="D2671">
        <v>1654</v>
      </c>
      <c r="E2671">
        <v>0.6192437289404717</v>
      </c>
    </row>
    <row r="2672" spans="1:5">
      <c r="A2672" s="1">
        <v>2670</v>
      </c>
      <c r="B2672">
        <v>0.6305884122848511</v>
      </c>
      <c r="C2672">
        <v>2672</v>
      </c>
      <c r="D2672">
        <v>1655</v>
      </c>
      <c r="E2672">
        <v>0.6193862275449101</v>
      </c>
    </row>
    <row r="2673" spans="1:5">
      <c r="A2673" s="1">
        <v>2671</v>
      </c>
      <c r="B2673">
        <v>0.6307104229927063</v>
      </c>
      <c r="C2673">
        <v>2673</v>
      </c>
      <c r="D2673">
        <v>1655</v>
      </c>
      <c r="E2673">
        <v>0.6191545080433969</v>
      </c>
    </row>
    <row r="2674" spans="1:5">
      <c r="A2674" s="1">
        <v>2672</v>
      </c>
      <c r="B2674">
        <v>0.631136417388916</v>
      </c>
      <c r="C2674">
        <v>2674</v>
      </c>
      <c r="D2674">
        <v>1655</v>
      </c>
      <c r="E2674">
        <v>0.618922961854899</v>
      </c>
    </row>
    <row r="2675" spans="1:5">
      <c r="A2675" s="1">
        <v>2673</v>
      </c>
      <c r="B2675">
        <v>0.6311883926391602</v>
      </c>
      <c r="C2675">
        <v>2675</v>
      </c>
      <c r="D2675">
        <v>1655</v>
      </c>
      <c r="E2675">
        <v>0.6186915887850467</v>
      </c>
    </row>
    <row r="2676" spans="1:5">
      <c r="A2676" s="1">
        <v>2674</v>
      </c>
      <c r="B2676">
        <v>0.631381094455719</v>
      </c>
      <c r="C2676">
        <v>2676</v>
      </c>
      <c r="D2676">
        <v>1656</v>
      </c>
      <c r="E2676">
        <v>0.6188340807174888</v>
      </c>
    </row>
    <row r="2677" spans="1:5">
      <c r="A2677" s="1">
        <v>2675</v>
      </c>
      <c r="B2677">
        <v>0.6313844323158264</v>
      </c>
      <c r="C2677">
        <v>2677</v>
      </c>
      <c r="D2677">
        <v>1656</v>
      </c>
      <c r="E2677">
        <v>0.6186029137093761</v>
      </c>
    </row>
    <row r="2678" spans="1:5">
      <c r="A2678" s="1">
        <v>2676</v>
      </c>
      <c r="B2678">
        <v>0.6315729022026062</v>
      </c>
      <c r="C2678">
        <v>2678</v>
      </c>
      <c r="D2678">
        <v>1657</v>
      </c>
      <c r="E2678">
        <v>0.6187453323375653</v>
      </c>
    </row>
    <row r="2679" spans="1:5">
      <c r="A2679" s="1">
        <v>2677</v>
      </c>
      <c r="B2679">
        <v>0.6315960288047791</v>
      </c>
      <c r="C2679">
        <v>2679</v>
      </c>
      <c r="D2679">
        <v>1658</v>
      </c>
      <c r="E2679">
        <v>0.6188876446435237</v>
      </c>
    </row>
    <row r="2680" spans="1:5">
      <c r="A2680" s="1">
        <v>2678</v>
      </c>
      <c r="B2680">
        <v>0.6316718459129333</v>
      </c>
      <c r="C2680">
        <v>2680</v>
      </c>
      <c r="D2680">
        <v>1658</v>
      </c>
      <c r="E2680">
        <v>0.6186567164179104</v>
      </c>
    </row>
    <row r="2681" spans="1:5">
      <c r="A2681" s="1">
        <v>2679</v>
      </c>
      <c r="B2681">
        <v>0.6317505836486816</v>
      </c>
      <c r="C2681">
        <v>2681</v>
      </c>
      <c r="D2681">
        <v>1658</v>
      </c>
      <c r="E2681">
        <v>0.618425960462514</v>
      </c>
    </row>
    <row r="2682" spans="1:5">
      <c r="A2682" s="1">
        <v>2680</v>
      </c>
      <c r="B2682">
        <v>0.6318874955177307</v>
      </c>
      <c r="C2682">
        <v>2682</v>
      </c>
      <c r="D2682">
        <v>1659</v>
      </c>
      <c r="E2682">
        <v>0.6185682326621924</v>
      </c>
    </row>
    <row r="2683" spans="1:5">
      <c r="A2683" s="1">
        <v>2681</v>
      </c>
      <c r="B2683">
        <v>0.6320167779922485</v>
      </c>
      <c r="C2683">
        <v>2683</v>
      </c>
      <c r="D2683">
        <v>1660</v>
      </c>
      <c r="E2683">
        <v>0.6187103988073053</v>
      </c>
    </row>
    <row r="2684" spans="1:5">
      <c r="A2684" s="1">
        <v>2682</v>
      </c>
      <c r="B2684">
        <v>0.6320839524269104</v>
      </c>
      <c r="C2684">
        <v>2684</v>
      </c>
      <c r="D2684">
        <v>1660</v>
      </c>
      <c r="E2684">
        <v>0.6184798807749627</v>
      </c>
    </row>
    <row r="2685" spans="1:5">
      <c r="A2685" s="1">
        <v>2683</v>
      </c>
      <c r="B2685">
        <v>0.6321648955345154</v>
      </c>
      <c r="C2685">
        <v>2685</v>
      </c>
      <c r="D2685">
        <v>1661</v>
      </c>
      <c r="E2685">
        <v>0.6186219739292365</v>
      </c>
    </row>
    <row r="2686" spans="1:5">
      <c r="A2686" s="1">
        <v>2684</v>
      </c>
      <c r="B2686">
        <v>0.6322404146194458</v>
      </c>
      <c r="C2686">
        <v>2686</v>
      </c>
      <c r="D2686">
        <v>1661</v>
      </c>
      <c r="E2686">
        <v>0.6183916604616531</v>
      </c>
    </row>
    <row r="2687" spans="1:5">
      <c r="A2687" s="1">
        <v>2685</v>
      </c>
      <c r="B2687">
        <v>0.6325894594192505</v>
      </c>
      <c r="C2687">
        <v>2687</v>
      </c>
      <c r="D2687">
        <v>1661</v>
      </c>
      <c r="E2687">
        <v>0.618161518422032</v>
      </c>
    </row>
    <row r="2688" spans="1:5">
      <c r="A2688" s="1">
        <v>2686</v>
      </c>
      <c r="B2688">
        <v>0.6326793432235718</v>
      </c>
      <c r="C2688">
        <v>2688</v>
      </c>
      <c r="D2688">
        <v>1661</v>
      </c>
      <c r="E2688">
        <v>0.6179315476190477</v>
      </c>
    </row>
    <row r="2689" spans="1:5">
      <c r="A2689" s="1">
        <v>2687</v>
      </c>
      <c r="B2689">
        <v>0.6326963305473328</v>
      </c>
      <c r="C2689">
        <v>2689</v>
      </c>
      <c r="D2689">
        <v>1662</v>
      </c>
      <c r="E2689">
        <v>0.6180736333209371</v>
      </c>
    </row>
    <row r="2690" spans="1:5">
      <c r="A2690" s="1">
        <v>2688</v>
      </c>
      <c r="B2690">
        <v>0.6329537630081177</v>
      </c>
      <c r="C2690">
        <v>2690</v>
      </c>
      <c r="D2690">
        <v>1662</v>
      </c>
      <c r="E2690">
        <v>0.6178438661710037</v>
      </c>
    </row>
    <row r="2691" spans="1:5">
      <c r="A2691" s="1">
        <v>2689</v>
      </c>
      <c r="B2691">
        <v>0.6331071853637695</v>
      </c>
      <c r="C2691">
        <v>2691</v>
      </c>
      <c r="D2691">
        <v>1662</v>
      </c>
      <c r="E2691">
        <v>0.6176142697881828</v>
      </c>
    </row>
    <row r="2692" spans="1:5">
      <c r="A2692" s="1">
        <v>2690</v>
      </c>
      <c r="B2692">
        <v>0.6332589983940125</v>
      </c>
      <c r="C2692">
        <v>2692</v>
      </c>
      <c r="D2692">
        <v>1662</v>
      </c>
      <c r="E2692">
        <v>0.6173848439821694</v>
      </c>
    </row>
    <row r="2693" spans="1:5">
      <c r="A2693" s="1">
        <v>2691</v>
      </c>
      <c r="B2693">
        <v>0.6338715553283691</v>
      </c>
      <c r="C2693">
        <v>2693</v>
      </c>
      <c r="D2693">
        <v>1662</v>
      </c>
      <c r="E2693">
        <v>0.6171555885629409</v>
      </c>
    </row>
    <row r="2694" spans="1:5">
      <c r="A2694" s="1">
        <v>2692</v>
      </c>
      <c r="B2694">
        <v>0.6342180371284485</v>
      </c>
      <c r="C2694">
        <v>2694</v>
      </c>
      <c r="D2694">
        <v>1662</v>
      </c>
      <c r="E2694">
        <v>0.6169265033407573</v>
      </c>
    </row>
    <row r="2695" spans="1:5">
      <c r="A2695" s="1">
        <v>2693</v>
      </c>
      <c r="B2695">
        <v>0.6346903443336487</v>
      </c>
      <c r="C2695">
        <v>2695</v>
      </c>
      <c r="D2695">
        <v>1663</v>
      </c>
      <c r="E2695">
        <v>0.6170686456400742</v>
      </c>
    </row>
    <row r="2696" spans="1:5">
      <c r="A2696" s="1">
        <v>2694</v>
      </c>
      <c r="B2696">
        <v>0.635000467300415</v>
      </c>
      <c r="C2696">
        <v>2696</v>
      </c>
      <c r="D2696">
        <v>1663</v>
      </c>
      <c r="E2696">
        <v>0.6168397626112759</v>
      </c>
    </row>
    <row r="2697" spans="1:5">
      <c r="A2697" s="1">
        <v>2695</v>
      </c>
      <c r="B2697">
        <v>0.635681688785553</v>
      </c>
      <c r="C2697">
        <v>2697</v>
      </c>
      <c r="D2697">
        <v>1664</v>
      </c>
      <c r="E2697">
        <v>0.6169818316648128</v>
      </c>
    </row>
    <row r="2698" spans="1:5">
      <c r="A2698" s="1">
        <v>2696</v>
      </c>
      <c r="B2698">
        <v>0.6358067393302917</v>
      </c>
      <c r="C2698">
        <v>2698</v>
      </c>
      <c r="D2698">
        <v>1664</v>
      </c>
      <c r="E2698">
        <v>0.6167531504818384</v>
      </c>
    </row>
    <row r="2699" spans="1:5">
      <c r="A2699" s="1">
        <v>2697</v>
      </c>
      <c r="B2699">
        <v>0.6359019875526428</v>
      </c>
      <c r="C2699">
        <v>2699</v>
      </c>
      <c r="D2699">
        <v>1664</v>
      </c>
      <c r="E2699">
        <v>0.6165246387550944</v>
      </c>
    </row>
    <row r="2700" spans="1:5">
      <c r="A2700" s="1">
        <v>2698</v>
      </c>
      <c r="B2700">
        <v>0.6359209418296814</v>
      </c>
      <c r="C2700">
        <v>2700</v>
      </c>
      <c r="D2700">
        <v>1665</v>
      </c>
      <c r="E2700">
        <v>0.6166666666666667</v>
      </c>
    </row>
    <row r="2701" spans="1:5">
      <c r="A2701" s="1">
        <v>2699</v>
      </c>
      <c r="B2701">
        <v>0.6361143589019775</v>
      </c>
      <c r="C2701">
        <v>2701</v>
      </c>
      <c r="D2701">
        <v>1666</v>
      </c>
      <c r="E2701">
        <v>0.6168085894113291</v>
      </c>
    </row>
    <row r="2702" spans="1:5">
      <c r="A2702" s="1">
        <v>2700</v>
      </c>
      <c r="B2702">
        <v>0.6363869905471802</v>
      </c>
      <c r="C2702">
        <v>2702</v>
      </c>
      <c r="D2702">
        <v>1667</v>
      </c>
      <c r="E2702">
        <v>0.6169504071058475</v>
      </c>
    </row>
    <row r="2703" spans="1:5">
      <c r="A2703" s="1">
        <v>2701</v>
      </c>
      <c r="B2703">
        <v>0.6364156007766724</v>
      </c>
      <c r="C2703">
        <v>2703</v>
      </c>
      <c r="D2703">
        <v>1668</v>
      </c>
      <c r="E2703">
        <v>0.6170921198668147</v>
      </c>
    </row>
    <row r="2704" spans="1:5">
      <c r="A2704" s="1">
        <v>2702</v>
      </c>
      <c r="B2704">
        <v>0.6369603276252747</v>
      </c>
      <c r="C2704">
        <v>2704</v>
      </c>
      <c r="D2704">
        <v>1668</v>
      </c>
      <c r="E2704">
        <v>0.6168639053254438</v>
      </c>
    </row>
    <row r="2705" spans="1:5">
      <c r="A2705" s="1">
        <v>2703</v>
      </c>
      <c r="B2705">
        <v>0.6371442675590515</v>
      </c>
      <c r="C2705">
        <v>2705</v>
      </c>
      <c r="D2705">
        <v>1669</v>
      </c>
      <c r="E2705">
        <v>0.6170055452865064</v>
      </c>
    </row>
    <row r="2706" spans="1:5">
      <c r="A2706" s="1">
        <v>2704</v>
      </c>
      <c r="B2706">
        <v>0.6372326016426086</v>
      </c>
      <c r="C2706">
        <v>2706</v>
      </c>
      <c r="D2706">
        <v>1670</v>
      </c>
      <c r="E2706">
        <v>0.6171470805617147</v>
      </c>
    </row>
    <row r="2707" spans="1:5">
      <c r="A2707" s="1">
        <v>2705</v>
      </c>
      <c r="B2707">
        <v>0.637511670589447</v>
      </c>
      <c r="C2707">
        <v>2707</v>
      </c>
      <c r="D2707">
        <v>1670</v>
      </c>
      <c r="E2707">
        <v>0.6169190986331733</v>
      </c>
    </row>
    <row r="2708" spans="1:5">
      <c r="A2708" s="1">
        <v>2706</v>
      </c>
      <c r="B2708">
        <v>0.6378656625747681</v>
      </c>
      <c r="C2708">
        <v>2708</v>
      </c>
      <c r="D2708">
        <v>1670</v>
      </c>
      <c r="E2708">
        <v>0.6166912850812407</v>
      </c>
    </row>
    <row r="2709" spans="1:5">
      <c r="A2709" s="1">
        <v>2707</v>
      </c>
      <c r="B2709">
        <v>0.637891948223114</v>
      </c>
      <c r="C2709">
        <v>2709</v>
      </c>
      <c r="D2709">
        <v>1671</v>
      </c>
      <c r="E2709">
        <v>0.6168327796234773</v>
      </c>
    </row>
    <row r="2710" spans="1:5">
      <c r="A2710" s="1">
        <v>2708</v>
      </c>
      <c r="B2710">
        <v>0.6379284858703613</v>
      </c>
      <c r="C2710">
        <v>2710</v>
      </c>
      <c r="D2710">
        <v>1671</v>
      </c>
      <c r="E2710">
        <v>0.6166051660516605</v>
      </c>
    </row>
    <row r="2711" spans="1:5">
      <c r="A2711" s="1">
        <v>2709</v>
      </c>
      <c r="B2711">
        <v>0.6380979418754578</v>
      </c>
      <c r="C2711">
        <v>2711</v>
      </c>
      <c r="D2711">
        <v>1672</v>
      </c>
      <c r="E2711">
        <v>0.616746587974917</v>
      </c>
    </row>
    <row r="2712" spans="1:5">
      <c r="A2712" s="1">
        <v>2710</v>
      </c>
      <c r="B2712">
        <v>0.6382874250411987</v>
      </c>
      <c r="C2712">
        <v>2712</v>
      </c>
      <c r="D2712">
        <v>1673</v>
      </c>
      <c r="E2712">
        <v>0.6168879056047197</v>
      </c>
    </row>
    <row r="2713" spans="1:5">
      <c r="A2713" s="1">
        <v>2711</v>
      </c>
      <c r="B2713">
        <v>0.638482928276062</v>
      </c>
      <c r="C2713">
        <v>2713</v>
      </c>
      <c r="D2713">
        <v>1673</v>
      </c>
      <c r="E2713">
        <v>0.6166605234058238</v>
      </c>
    </row>
    <row r="2714" spans="1:5">
      <c r="A2714" s="1">
        <v>2712</v>
      </c>
      <c r="B2714">
        <v>0.6393929719924927</v>
      </c>
      <c r="C2714">
        <v>2714</v>
      </c>
      <c r="D2714">
        <v>1673</v>
      </c>
      <c r="E2714">
        <v>0.6164333087693441</v>
      </c>
    </row>
    <row r="2715" spans="1:5">
      <c r="A2715" s="1">
        <v>2713</v>
      </c>
      <c r="B2715">
        <v>0.6394984126091003</v>
      </c>
      <c r="C2715">
        <v>2715</v>
      </c>
      <c r="D2715">
        <v>1674</v>
      </c>
      <c r="E2715">
        <v>0.6165745856353592</v>
      </c>
    </row>
    <row r="2716" spans="1:5">
      <c r="A2716" s="1">
        <v>2714</v>
      </c>
      <c r="B2716">
        <v>0.6398053169250488</v>
      </c>
      <c r="C2716">
        <v>2716</v>
      </c>
      <c r="D2716">
        <v>1674</v>
      </c>
      <c r="E2716">
        <v>0.6163475699558174</v>
      </c>
    </row>
    <row r="2717" spans="1:5">
      <c r="A2717" s="1">
        <v>2715</v>
      </c>
      <c r="B2717">
        <v>0.6400090456008911</v>
      </c>
      <c r="C2717">
        <v>2717</v>
      </c>
      <c r="D2717">
        <v>1674</v>
      </c>
      <c r="E2717">
        <v>0.6161207213838793</v>
      </c>
    </row>
    <row r="2718" spans="1:5">
      <c r="A2718" s="1">
        <v>2716</v>
      </c>
      <c r="B2718">
        <v>0.6400434374809265</v>
      </c>
      <c r="C2718">
        <v>2718</v>
      </c>
      <c r="D2718">
        <v>1674</v>
      </c>
      <c r="E2718">
        <v>0.6158940397350994</v>
      </c>
    </row>
    <row r="2719" spans="1:5">
      <c r="A2719" s="1">
        <v>2717</v>
      </c>
      <c r="B2719">
        <v>0.6405836939811707</v>
      </c>
      <c r="C2719">
        <v>2719</v>
      </c>
      <c r="D2719">
        <v>1675</v>
      </c>
      <c r="E2719">
        <v>0.6160353070981979</v>
      </c>
    </row>
    <row r="2720" spans="1:5">
      <c r="A2720" s="1">
        <v>2718</v>
      </c>
      <c r="B2720">
        <v>0.6407473683357239</v>
      </c>
      <c r="C2720">
        <v>2720</v>
      </c>
      <c r="D2720">
        <v>1675</v>
      </c>
      <c r="E2720">
        <v>0.6158088235294118</v>
      </c>
    </row>
    <row r="2721" spans="1:5">
      <c r="A2721" s="1">
        <v>2719</v>
      </c>
      <c r="B2721">
        <v>0.6407949924468994</v>
      </c>
      <c r="C2721">
        <v>2721</v>
      </c>
      <c r="D2721">
        <v>1675</v>
      </c>
      <c r="E2721">
        <v>0.6155825064314591</v>
      </c>
    </row>
    <row r="2722" spans="1:5">
      <c r="A2722" s="1">
        <v>2720</v>
      </c>
      <c r="B2722">
        <v>0.6409419178962708</v>
      </c>
      <c r="C2722">
        <v>2722</v>
      </c>
      <c r="D2722">
        <v>1676</v>
      </c>
      <c r="E2722">
        <v>0.6157237325495959</v>
      </c>
    </row>
    <row r="2723" spans="1:5">
      <c r="A2723" s="1">
        <v>2721</v>
      </c>
      <c r="B2723">
        <v>0.6416161060333252</v>
      </c>
      <c r="C2723">
        <v>2723</v>
      </c>
      <c r="D2723">
        <v>1677</v>
      </c>
      <c r="E2723">
        <v>0.615864854939405</v>
      </c>
    </row>
    <row r="2724" spans="1:5">
      <c r="A2724" s="1">
        <v>2722</v>
      </c>
      <c r="B2724">
        <v>0.6418299674987793</v>
      </c>
      <c r="C2724">
        <v>2724</v>
      </c>
      <c r="D2724">
        <v>1678</v>
      </c>
      <c r="E2724">
        <v>0.6160058737151248</v>
      </c>
    </row>
    <row r="2725" spans="1:5">
      <c r="A2725" s="1">
        <v>2723</v>
      </c>
      <c r="B2725">
        <v>0.6420357227325439</v>
      </c>
      <c r="C2725">
        <v>2725</v>
      </c>
      <c r="D2725">
        <v>1679</v>
      </c>
      <c r="E2725">
        <v>0.6161467889908256</v>
      </c>
    </row>
    <row r="2726" spans="1:5">
      <c r="A2726" s="1">
        <v>2724</v>
      </c>
      <c r="B2726">
        <v>0.642126202583313</v>
      </c>
      <c r="C2726">
        <v>2726</v>
      </c>
      <c r="D2726">
        <v>1680</v>
      </c>
      <c r="E2726">
        <v>0.6162876008804109</v>
      </c>
    </row>
    <row r="2727" spans="1:5">
      <c r="A2727" s="1">
        <v>2725</v>
      </c>
      <c r="B2727">
        <v>0.64214026927948</v>
      </c>
      <c r="C2727">
        <v>2727</v>
      </c>
      <c r="D2727">
        <v>1680</v>
      </c>
      <c r="E2727">
        <v>0.6160616061606161</v>
      </c>
    </row>
    <row r="2728" spans="1:5">
      <c r="A2728" s="1">
        <v>2726</v>
      </c>
      <c r="B2728">
        <v>0.6423878073692322</v>
      </c>
      <c r="C2728">
        <v>2728</v>
      </c>
      <c r="D2728">
        <v>1680</v>
      </c>
      <c r="E2728">
        <v>0.6158357771260997</v>
      </c>
    </row>
    <row r="2729" spans="1:5">
      <c r="A2729" s="1">
        <v>2727</v>
      </c>
      <c r="B2729">
        <v>0.6427057981491089</v>
      </c>
      <c r="C2729">
        <v>2729</v>
      </c>
      <c r="D2729">
        <v>1680</v>
      </c>
      <c r="E2729">
        <v>0.6156101135947234</v>
      </c>
    </row>
    <row r="2730" spans="1:5">
      <c r="A2730" s="1">
        <v>2728</v>
      </c>
      <c r="B2730">
        <v>0.6429364085197449</v>
      </c>
      <c r="C2730">
        <v>2730</v>
      </c>
      <c r="D2730">
        <v>1681</v>
      </c>
      <c r="E2730">
        <v>0.6157509157509158</v>
      </c>
    </row>
    <row r="2731" spans="1:5">
      <c r="A2731" s="1">
        <v>2729</v>
      </c>
      <c r="B2731">
        <v>0.6429519653320312</v>
      </c>
      <c r="C2731">
        <v>2731</v>
      </c>
      <c r="D2731">
        <v>1682</v>
      </c>
      <c r="E2731">
        <v>0.615891614793116</v>
      </c>
    </row>
    <row r="2732" spans="1:5">
      <c r="A2732" s="1">
        <v>2730</v>
      </c>
      <c r="B2732">
        <v>0.6430498957633972</v>
      </c>
      <c r="C2732">
        <v>2732</v>
      </c>
      <c r="D2732">
        <v>1683</v>
      </c>
      <c r="E2732">
        <v>0.6160322108345534</v>
      </c>
    </row>
    <row r="2733" spans="1:5">
      <c r="A2733" s="1">
        <v>2731</v>
      </c>
      <c r="B2733">
        <v>0.643343985080719</v>
      </c>
      <c r="C2733">
        <v>2733</v>
      </c>
      <c r="D2733">
        <v>1683</v>
      </c>
      <c r="E2733">
        <v>0.6158068057080132</v>
      </c>
    </row>
    <row r="2734" spans="1:5">
      <c r="A2734" s="1">
        <v>2732</v>
      </c>
      <c r="B2734">
        <v>0.6438634395599365</v>
      </c>
      <c r="C2734">
        <v>2734</v>
      </c>
      <c r="D2734">
        <v>1683</v>
      </c>
      <c r="E2734">
        <v>0.6155815654718362</v>
      </c>
    </row>
    <row r="2735" spans="1:5">
      <c r="A2735" s="1">
        <v>2733</v>
      </c>
      <c r="B2735">
        <v>0.64423668384552</v>
      </c>
      <c r="C2735">
        <v>2735</v>
      </c>
      <c r="D2735">
        <v>1684</v>
      </c>
      <c r="E2735">
        <v>0.6157221206581353</v>
      </c>
    </row>
    <row r="2736" spans="1:5">
      <c r="A2736" s="1">
        <v>2734</v>
      </c>
      <c r="B2736">
        <v>0.6442846655845642</v>
      </c>
      <c r="C2736">
        <v>2736</v>
      </c>
      <c r="D2736">
        <v>1685</v>
      </c>
      <c r="E2736">
        <v>0.6158625730994152</v>
      </c>
    </row>
    <row r="2737" spans="1:5">
      <c r="A2737" s="1">
        <v>2735</v>
      </c>
      <c r="B2737">
        <v>0.6443811058998108</v>
      </c>
      <c r="C2737">
        <v>2737</v>
      </c>
      <c r="D2737">
        <v>1685</v>
      </c>
      <c r="E2737">
        <v>0.6156375593715747</v>
      </c>
    </row>
    <row r="2738" spans="1:5">
      <c r="A2738" s="1">
        <v>2736</v>
      </c>
      <c r="B2738">
        <v>0.6447029113769531</v>
      </c>
      <c r="C2738">
        <v>2738</v>
      </c>
      <c r="D2738">
        <v>1686</v>
      </c>
      <c r="E2738">
        <v>0.6157779401022644</v>
      </c>
    </row>
    <row r="2739" spans="1:5">
      <c r="A2739" s="1">
        <v>2737</v>
      </c>
      <c r="B2739">
        <v>0.6447059512138367</v>
      </c>
      <c r="C2739">
        <v>2739</v>
      </c>
      <c r="D2739">
        <v>1686</v>
      </c>
      <c r="E2739">
        <v>0.615553121577218</v>
      </c>
    </row>
    <row r="2740" spans="1:5">
      <c r="A2740" s="1">
        <v>2738</v>
      </c>
      <c r="B2740">
        <v>0.6447622776031494</v>
      </c>
      <c r="C2740">
        <v>2740</v>
      </c>
      <c r="D2740">
        <v>1686</v>
      </c>
      <c r="E2740">
        <v>0.6153284671532847</v>
      </c>
    </row>
    <row r="2741" spans="1:5">
      <c r="A2741" s="1">
        <v>2739</v>
      </c>
      <c r="B2741">
        <v>0.6451779007911682</v>
      </c>
      <c r="C2741">
        <v>2741</v>
      </c>
      <c r="D2741">
        <v>1687</v>
      </c>
      <c r="E2741">
        <v>0.6154688070047428</v>
      </c>
    </row>
    <row r="2742" spans="1:5">
      <c r="A2742" s="1">
        <v>2740</v>
      </c>
      <c r="B2742">
        <v>0.6452382206916809</v>
      </c>
      <c r="C2742">
        <v>2742</v>
      </c>
      <c r="D2742">
        <v>1687</v>
      </c>
      <c r="E2742">
        <v>0.6152443471918307</v>
      </c>
    </row>
    <row r="2743" spans="1:5">
      <c r="A2743" s="1">
        <v>2741</v>
      </c>
      <c r="B2743">
        <v>0.6453162431716919</v>
      </c>
      <c r="C2743">
        <v>2743</v>
      </c>
      <c r="D2743">
        <v>1687</v>
      </c>
      <c r="E2743">
        <v>0.6150200510390084</v>
      </c>
    </row>
    <row r="2744" spans="1:5">
      <c r="A2744" s="1">
        <v>2742</v>
      </c>
      <c r="B2744">
        <v>0.645443320274353</v>
      </c>
      <c r="C2744">
        <v>2744</v>
      </c>
      <c r="D2744">
        <v>1687</v>
      </c>
      <c r="E2744">
        <v>0.6147959183673469</v>
      </c>
    </row>
    <row r="2745" spans="1:5">
      <c r="A2745" s="1">
        <v>2743</v>
      </c>
      <c r="B2745">
        <v>0.6459619998931885</v>
      </c>
      <c r="C2745">
        <v>2745</v>
      </c>
      <c r="D2745">
        <v>1688</v>
      </c>
      <c r="E2745">
        <v>0.6149362477231329</v>
      </c>
    </row>
    <row r="2746" spans="1:5">
      <c r="A2746" s="1">
        <v>2744</v>
      </c>
      <c r="B2746">
        <v>0.6462427377700806</v>
      </c>
      <c r="C2746">
        <v>2746</v>
      </c>
      <c r="D2746">
        <v>1689</v>
      </c>
      <c r="E2746">
        <v>0.6150764748725419</v>
      </c>
    </row>
    <row r="2747" spans="1:5">
      <c r="A2747" s="1">
        <v>2745</v>
      </c>
      <c r="B2747">
        <v>0.6466225385665894</v>
      </c>
      <c r="C2747">
        <v>2747</v>
      </c>
      <c r="D2747">
        <v>1690</v>
      </c>
      <c r="E2747">
        <v>0.6152165999271934</v>
      </c>
    </row>
    <row r="2748" spans="1:5">
      <c r="A2748" s="1">
        <v>2746</v>
      </c>
      <c r="B2748">
        <v>0.6470691561698914</v>
      </c>
      <c r="C2748">
        <v>2748</v>
      </c>
      <c r="D2748">
        <v>1690</v>
      </c>
      <c r="E2748">
        <v>0.6149927219796215</v>
      </c>
    </row>
    <row r="2749" spans="1:5">
      <c r="A2749" s="1">
        <v>2747</v>
      </c>
      <c r="B2749">
        <v>0.6472854614257812</v>
      </c>
      <c r="C2749">
        <v>2749</v>
      </c>
      <c r="D2749">
        <v>1690</v>
      </c>
      <c r="E2749">
        <v>0.6147690069116042</v>
      </c>
    </row>
    <row r="2750" spans="1:5">
      <c r="A2750" s="1">
        <v>2748</v>
      </c>
      <c r="B2750">
        <v>0.647549569606781</v>
      </c>
      <c r="C2750">
        <v>2750</v>
      </c>
      <c r="D2750">
        <v>1691</v>
      </c>
      <c r="E2750">
        <v>0.614909090909091</v>
      </c>
    </row>
    <row r="2751" spans="1:5">
      <c r="A2751" s="1">
        <v>2749</v>
      </c>
      <c r="B2751">
        <v>0.6476012468338013</v>
      </c>
      <c r="C2751">
        <v>2751</v>
      </c>
      <c r="D2751">
        <v>1692</v>
      </c>
      <c r="E2751">
        <v>0.6150490730643402</v>
      </c>
    </row>
    <row r="2752" spans="1:5">
      <c r="A2752" s="1">
        <v>2750</v>
      </c>
      <c r="B2752">
        <v>0.6480087041854858</v>
      </c>
      <c r="C2752">
        <v>2752</v>
      </c>
      <c r="D2752">
        <v>1692</v>
      </c>
      <c r="E2752">
        <v>0.6148255813953488</v>
      </c>
    </row>
    <row r="2753" spans="1:5">
      <c r="A2753" s="1">
        <v>2751</v>
      </c>
      <c r="B2753">
        <v>0.6488060355186462</v>
      </c>
      <c r="C2753">
        <v>2753</v>
      </c>
      <c r="D2753">
        <v>1692</v>
      </c>
      <c r="E2753">
        <v>0.6146022520886306</v>
      </c>
    </row>
    <row r="2754" spans="1:5">
      <c r="A2754" s="1">
        <v>2752</v>
      </c>
      <c r="B2754">
        <v>0.6488297581672668</v>
      </c>
      <c r="C2754">
        <v>2754</v>
      </c>
      <c r="D2754">
        <v>1692</v>
      </c>
      <c r="E2754">
        <v>0.6143790849673203</v>
      </c>
    </row>
    <row r="2755" spans="1:5">
      <c r="A2755" s="1">
        <v>2753</v>
      </c>
      <c r="B2755">
        <v>0.6491646766662598</v>
      </c>
      <c r="C2755">
        <v>2755</v>
      </c>
      <c r="D2755">
        <v>1693</v>
      </c>
      <c r="E2755">
        <v>0.6145190562613431</v>
      </c>
    </row>
    <row r="2756" spans="1:5">
      <c r="A2756" s="1">
        <v>2754</v>
      </c>
      <c r="B2756">
        <v>0.6495091319084167</v>
      </c>
      <c r="C2756">
        <v>2756</v>
      </c>
      <c r="D2756">
        <v>1694</v>
      </c>
      <c r="E2756">
        <v>0.6146589259796807</v>
      </c>
    </row>
    <row r="2757" spans="1:5">
      <c r="A2757" s="1">
        <v>2755</v>
      </c>
      <c r="B2757">
        <v>0.6495692729949951</v>
      </c>
      <c r="C2757">
        <v>2757</v>
      </c>
      <c r="D2757">
        <v>1694</v>
      </c>
      <c r="E2757">
        <v>0.6144359811389191</v>
      </c>
    </row>
    <row r="2758" spans="1:5">
      <c r="A2758" s="1">
        <v>2756</v>
      </c>
      <c r="B2758">
        <v>0.649721622467041</v>
      </c>
      <c r="C2758">
        <v>2758</v>
      </c>
      <c r="D2758">
        <v>1694</v>
      </c>
      <c r="E2758">
        <v>0.6142131979695431</v>
      </c>
    </row>
    <row r="2759" spans="1:5">
      <c r="A2759" s="1">
        <v>2757</v>
      </c>
      <c r="B2759">
        <v>0.6501587629318237</v>
      </c>
      <c r="C2759">
        <v>2759</v>
      </c>
      <c r="D2759">
        <v>1695</v>
      </c>
      <c r="E2759">
        <v>0.6143530264588619</v>
      </c>
    </row>
    <row r="2760" spans="1:5">
      <c r="A2760" s="1">
        <v>2758</v>
      </c>
      <c r="B2760">
        <v>0.6502312421798706</v>
      </c>
      <c r="C2760">
        <v>2760</v>
      </c>
      <c r="D2760">
        <v>1696</v>
      </c>
      <c r="E2760">
        <v>0.6144927536231884</v>
      </c>
    </row>
    <row r="2761" spans="1:5">
      <c r="A2761" s="1">
        <v>2759</v>
      </c>
      <c r="B2761">
        <v>0.6507542729377747</v>
      </c>
      <c r="C2761">
        <v>2761</v>
      </c>
      <c r="D2761">
        <v>1697</v>
      </c>
      <c r="E2761">
        <v>0.6146323795726186</v>
      </c>
    </row>
    <row r="2762" spans="1:5">
      <c r="A2762" s="1">
        <v>2760</v>
      </c>
      <c r="B2762">
        <v>0.651410698890686</v>
      </c>
      <c r="C2762">
        <v>2762</v>
      </c>
      <c r="D2762">
        <v>1698</v>
      </c>
      <c r="E2762">
        <v>0.6147719044170891</v>
      </c>
    </row>
    <row r="2763" spans="1:5">
      <c r="A2763" s="1">
        <v>2761</v>
      </c>
      <c r="B2763">
        <v>0.6514845490455627</v>
      </c>
      <c r="C2763">
        <v>2763</v>
      </c>
      <c r="D2763">
        <v>1699</v>
      </c>
      <c r="E2763">
        <v>0.6149113282663772</v>
      </c>
    </row>
    <row r="2764" spans="1:5">
      <c r="A2764" s="1">
        <v>2762</v>
      </c>
      <c r="B2764">
        <v>0.651630699634552</v>
      </c>
      <c r="C2764">
        <v>2764</v>
      </c>
      <c r="D2764">
        <v>1699</v>
      </c>
      <c r="E2764">
        <v>0.6146888567293777</v>
      </c>
    </row>
    <row r="2765" spans="1:5">
      <c r="A2765" s="1">
        <v>2763</v>
      </c>
      <c r="B2765">
        <v>0.6518502235412598</v>
      </c>
      <c r="C2765">
        <v>2765</v>
      </c>
      <c r="D2765">
        <v>1700</v>
      </c>
      <c r="E2765">
        <v>0.6148282097649186</v>
      </c>
    </row>
    <row r="2766" spans="1:5">
      <c r="A2766" s="1">
        <v>2764</v>
      </c>
      <c r="B2766">
        <v>0.6518970131874084</v>
      </c>
      <c r="C2766">
        <v>2766</v>
      </c>
      <c r="D2766">
        <v>1700</v>
      </c>
      <c r="E2766">
        <v>0.6146059291395517</v>
      </c>
    </row>
    <row r="2767" spans="1:5">
      <c r="A2767" s="1">
        <v>2765</v>
      </c>
      <c r="B2767">
        <v>0.652177631855011</v>
      </c>
      <c r="C2767">
        <v>2767</v>
      </c>
      <c r="D2767">
        <v>1701</v>
      </c>
      <c r="E2767">
        <v>0.6147452114203108</v>
      </c>
    </row>
    <row r="2768" spans="1:5">
      <c r="A2768" s="1">
        <v>2766</v>
      </c>
      <c r="B2768">
        <v>0.6525307297706604</v>
      </c>
      <c r="C2768">
        <v>2768</v>
      </c>
      <c r="D2768">
        <v>1701</v>
      </c>
      <c r="E2768">
        <v>0.6145231213872833</v>
      </c>
    </row>
    <row r="2769" spans="1:5">
      <c r="A2769" s="1">
        <v>2767</v>
      </c>
      <c r="B2769">
        <v>0.6531810164451599</v>
      </c>
      <c r="C2769">
        <v>2769</v>
      </c>
      <c r="D2769">
        <v>1701</v>
      </c>
      <c r="E2769">
        <v>0.6143011917659805</v>
      </c>
    </row>
    <row r="2770" spans="1:5">
      <c r="A2770" s="1">
        <v>2768</v>
      </c>
      <c r="B2770">
        <v>0.6533346176147461</v>
      </c>
      <c r="C2770">
        <v>2770</v>
      </c>
      <c r="D2770">
        <v>1701</v>
      </c>
      <c r="E2770">
        <v>0.6140794223826714</v>
      </c>
    </row>
    <row r="2771" spans="1:5">
      <c r="A2771" s="1">
        <v>2769</v>
      </c>
      <c r="B2771">
        <v>0.6533536911010742</v>
      </c>
      <c r="C2771">
        <v>2771</v>
      </c>
      <c r="D2771">
        <v>1702</v>
      </c>
      <c r="E2771">
        <v>0.6142186936124143</v>
      </c>
    </row>
    <row r="2772" spans="1:5">
      <c r="A2772" s="1">
        <v>2770</v>
      </c>
      <c r="B2772">
        <v>0.6533719301223755</v>
      </c>
      <c r="C2772">
        <v>2772</v>
      </c>
      <c r="D2772">
        <v>1703</v>
      </c>
      <c r="E2772">
        <v>0.6143578643578643</v>
      </c>
    </row>
    <row r="2773" spans="1:5">
      <c r="A2773" s="1">
        <v>2771</v>
      </c>
      <c r="B2773">
        <v>0.6534446477890015</v>
      </c>
      <c r="C2773">
        <v>2773</v>
      </c>
      <c r="D2773">
        <v>1703</v>
      </c>
      <c r="E2773">
        <v>0.6141363144608727</v>
      </c>
    </row>
    <row r="2774" spans="1:5">
      <c r="A2774" s="1">
        <v>2772</v>
      </c>
      <c r="B2774">
        <v>0.6541107296943665</v>
      </c>
      <c r="C2774">
        <v>2774</v>
      </c>
      <c r="D2774">
        <v>1704</v>
      </c>
      <c r="E2774">
        <v>0.6142754145638067</v>
      </c>
    </row>
    <row r="2775" spans="1:5">
      <c r="A2775" s="1">
        <v>2773</v>
      </c>
      <c r="B2775">
        <v>0.6541382074356079</v>
      </c>
      <c r="C2775">
        <v>2775</v>
      </c>
      <c r="D2775">
        <v>1705</v>
      </c>
      <c r="E2775">
        <v>0.6144144144144145</v>
      </c>
    </row>
    <row r="2776" spans="1:5">
      <c r="A2776" s="1">
        <v>2774</v>
      </c>
      <c r="B2776">
        <v>0.6544198393821716</v>
      </c>
      <c r="C2776">
        <v>2776</v>
      </c>
      <c r="D2776">
        <v>1705</v>
      </c>
      <c r="E2776">
        <v>0.614193083573487</v>
      </c>
    </row>
    <row r="2777" spans="1:5">
      <c r="A2777" s="1">
        <v>2775</v>
      </c>
      <c r="B2777">
        <v>0.654594898223877</v>
      </c>
      <c r="C2777">
        <v>2777</v>
      </c>
      <c r="D2777">
        <v>1706</v>
      </c>
      <c r="E2777">
        <v>0.6143320129636298</v>
      </c>
    </row>
    <row r="2778" spans="1:5">
      <c r="A2778" s="1">
        <v>2776</v>
      </c>
      <c r="B2778">
        <v>0.6546410322189331</v>
      </c>
      <c r="C2778">
        <v>2778</v>
      </c>
      <c r="D2778">
        <v>1707</v>
      </c>
      <c r="E2778">
        <v>0.6144708423326134</v>
      </c>
    </row>
    <row r="2779" spans="1:5">
      <c r="A2779" s="1">
        <v>2777</v>
      </c>
      <c r="B2779">
        <v>0.6546862721443176</v>
      </c>
      <c r="C2779">
        <v>2779</v>
      </c>
      <c r="D2779">
        <v>1707</v>
      </c>
      <c r="E2779">
        <v>0.6142497301187477</v>
      </c>
    </row>
    <row r="2780" spans="1:5">
      <c r="A2780" s="1">
        <v>2778</v>
      </c>
      <c r="B2780">
        <v>0.6549214124679565</v>
      </c>
      <c r="C2780">
        <v>2780</v>
      </c>
      <c r="D2780">
        <v>1708</v>
      </c>
      <c r="E2780">
        <v>0.6143884892086331</v>
      </c>
    </row>
    <row r="2781" spans="1:5">
      <c r="A2781" s="1">
        <v>2779</v>
      </c>
      <c r="B2781">
        <v>0.6553686261177063</v>
      </c>
      <c r="C2781">
        <v>2781</v>
      </c>
      <c r="D2781">
        <v>1709</v>
      </c>
      <c r="E2781">
        <v>0.614527148507731</v>
      </c>
    </row>
    <row r="2782" spans="1:5">
      <c r="A2782" s="1">
        <v>2780</v>
      </c>
      <c r="B2782">
        <v>0.655424177646637</v>
      </c>
      <c r="C2782">
        <v>2782</v>
      </c>
      <c r="D2782">
        <v>1710</v>
      </c>
      <c r="E2782">
        <v>0.6146657081236521</v>
      </c>
    </row>
    <row r="2783" spans="1:5">
      <c r="A2783" s="1">
        <v>2781</v>
      </c>
      <c r="B2783">
        <v>0.6558442115783691</v>
      </c>
      <c r="C2783">
        <v>2783</v>
      </c>
      <c r="D2783">
        <v>1711</v>
      </c>
      <c r="E2783">
        <v>0.614804168163852</v>
      </c>
    </row>
    <row r="2784" spans="1:5">
      <c r="A2784" s="1">
        <v>2782</v>
      </c>
      <c r="B2784">
        <v>0.6559010148048401</v>
      </c>
      <c r="C2784">
        <v>2784</v>
      </c>
      <c r="D2784">
        <v>1712</v>
      </c>
      <c r="E2784">
        <v>0.6149425287356322</v>
      </c>
    </row>
    <row r="2785" spans="1:5">
      <c r="A2785" s="1">
        <v>2783</v>
      </c>
      <c r="B2785">
        <v>0.656000018119812</v>
      </c>
      <c r="C2785">
        <v>2785</v>
      </c>
      <c r="D2785">
        <v>1712</v>
      </c>
      <c r="E2785">
        <v>0.614721723518851</v>
      </c>
    </row>
    <row r="2786" spans="1:5">
      <c r="A2786" s="1">
        <v>2784</v>
      </c>
      <c r="B2786">
        <v>0.6560467481613159</v>
      </c>
      <c r="C2786">
        <v>2786</v>
      </c>
      <c r="D2786">
        <v>1713</v>
      </c>
      <c r="E2786">
        <v>0.6148600143575018</v>
      </c>
    </row>
    <row r="2787" spans="1:5">
      <c r="A2787" s="1">
        <v>2785</v>
      </c>
      <c r="B2787">
        <v>0.6563615202903748</v>
      </c>
      <c r="C2787">
        <v>2787</v>
      </c>
      <c r="D2787">
        <v>1714</v>
      </c>
      <c r="E2787">
        <v>0.6149982059562253</v>
      </c>
    </row>
    <row r="2788" spans="1:5">
      <c r="A2788" s="1">
        <v>2786</v>
      </c>
      <c r="B2788">
        <v>0.6567729115486145</v>
      </c>
      <c r="C2788">
        <v>2788</v>
      </c>
      <c r="D2788">
        <v>1715</v>
      </c>
      <c r="E2788">
        <v>0.6151362984218077</v>
      </c>
    </row>
    <row r="2789" spans="1:5">
      <c r="A2789" s="1">
        <v>2787</v>
      </c>
      <c r="B2789">
        <v>0.6572886109352112</v>
      </c>
      <c r="C2789">
        <v>2789</v>
      </c>
      <c r="D2789">
        <v>1715</v>
      </c>
      <c r="E2789">
        <v>0.6149157404087486</v>
      </c>
    </row>
    <row r="2790" spans="1:5">
      <c r="A2790" s="1">
        <v>2788</v>
      </c>
      <c r="B2790">
        <v>0.6573560833930969</v>
      </c>
      <c r="C2790">
        <v>2790</v>
      </c>
      <c r="D2790">
        <v>1715</v>
      </c>
      <c r="E2790">
        <v>0.6146953405017921</v>
      </c>
    </row>
    <row r="2791" spans="1:5">
      <c r="A2791" s="1">
        <v>2789</v>
      </c>
      <c r="B2791">
        <v>0.6577619314193726</v>
      </c>
      <c r="C2791">
        <v>2791</v>
      </c>
      <c r="D2791">
        <v>1716</v>
      </c>
      <c r="E2791">
        <v>0.6148333930490864</v>
      </c>
    </row>
    <row r="2792" spans="1:5">
      <c r="A2792" s="1">
        <v>2790</v>
      </c>
      <c r="B2792">
        <v>0.6578840017318726</v>
      </c>
      <c r="C2792">
        <v>2792</v>
      </c>
      <c r="D2792">
        <v>1716</v>
      </c>
      <c r="E2792">
        <v>0.6146131805157593</v>
      </c>
    </row>
    <row r="2793" spans="1:5">
      <c r="A2793" s="1">
        <v>2791</v>
      </c>
      <c r="B2793">
        <v>0.6583201885223389</v>
      </c>
      <c r="C2793">
        <v>2793</v>
      </c>
      <c r="D2793">
        <v>1717</v>
      </c>
      <c r="E2793">
        <v>0.614751163623344</v>
      </c>
    </row>
    <row r="2794" spans="1:5">
      <c r="A2794" s="1">
        <v>2792</v>
      </c>
      <c r="B2794">
        <v>0.6583837270736694</v>
      </c>
      <c r="C2794">
        <v>2794</v>
      </c>
      <c r="D2794">
        <v>1717</v>
      </c>
      <c r="E2794">
        <v>0.6145311381531854</v>
      </c>
    </row>
    <row r="2795" spans="1:5">
      <c r="A2795" s="1">
        <v>2793</v>
      </c>
      <c r="B2795">
        <v>0.6583947539329529</v>
      </c>
      <c r="C2795">
        <v>2795</v>
      </c>
      <c r="D2795">
        <v>1717</v>
      </c>
      <c r="E2795">
        <v>0.6143112701252236</v>
      </c>
    </row>
    <row r="2796" spans="1:5">
      <c r="A2796" s="1">
        <v>2794</v>
      </c>
      <c r="B2796">
        <v>0.6584916114807129</v>
      </c>
      <c r="C2796">
        <v>2796</v>
      </c>
      <c r="D2796">
        <v>1717</v>
      </c>
      <c r="E2796">
        <v>0.6140915593705293</v>
      </c>
    </row>
    <row r="2797" spans="1:5">
      <c r="A2797" s="1">
        <v>2795</v>
      </c>
      <c r="B2797">
        <v>0.6588495969772339</v>
      </c>
      <c r="C2797">
        <v>2797</v>
      </c>
      <c r="D2797">
        <v>1718</v>
      </c>
      <c r="E2797">
        <v>0.614229531641044</v>
      </c>
    </row>
    <row r="2798" spans="1:5">
      <c r="A2798" s="1">
        <v>2796</v>
      </c>
      <c r="B2798">
        <v>0.6590355038642883</v>
      </c>
      <c r="C2798">
        <v>2798</v>
      </c>
      <c r="D2798">
        <v>1719</v>
      </c>
      <c r="E2798">
        <v>0.6143674052894925</v>
      </c>
    </row>
    <row r="2799" spans="1:5">
      <c r="A2799" s="1">
        <v>2797</v>
      </c>
      <c r="B2799">
        <v>0.6592341661453247</v>
      </c>
      <c r="C2799">
        <v>2799</v>
      </c>
      <c r="D2799">
        <v>1720</v>
      </c>
      <c r="E2799">
        <v>0.6145051804215791</v>
      </c>
    </row>
    <row r="2800" spans="1:5">
      <c r="A2800" s="1">
        <v>2798</v>
      </c>
      <c r="B2800">
        <v>0.6594082117080688</v>
      </c>
      <c r="C2800">
        <v>2800</v>
      </c>
      <c r="D2800">
        <v>1720</v>
      </c>
      <c r="E2800">
        <v>0.6142857142857143</v>
      </c>
    </row>
    <row r="2801" spans="1:5">
      <c r="A2801" s="1">
        <v>2799</v>
      </c>
      <c r="B2801">
        <v>0.6597760319709778</v>
      </c>
      <c r="C2801">
        <v>2801</v>
      </c>
      <c r="D2801">
        <v>1721</v>
      </c>
      <c r="E2801">
        <v>0.6144234202070689</v>
      </c>
    </row>
    <row r="2802" spans="1:5">
      <c r="A2802" s="1">
        <v>2800</v>
      </c>
      <c r="B2802">
        <v>0.6600337624549866</v>
      </c>
      <c r="C2802">
        <v>2802</v>
      </c>
      <c r="D2802">
        <v>1721</v>
      </c>
      <c r="E2802">
        <v>0.6142041399000714</v>
      </c>
    </row>
    <row r="2803" spans="1:5">
      <c r="A2803" s="1">
        <v>2801</v>
      </c>
      <c r="B2803">
        <v>0.6603835821151733</v>
      </c>
      <c r="C2803">
        <v>2803</v>
      </c>
      <c r="D2803">
        <v>1722</v>
      </c>
      <c r="E2803">
        <v>0.6143417766678558</v>
      </c>
    </row>
    <row r="2804" spans="1:5">
      <c r="A2804" s="1">
        <v>2802</v>
      </c>
      <c r="B2804">
        <v>0.6607697010040283</v>
      </c>
      <c r="C2804">
        <v>2804</v>
      </c>
      <c r="D2804">
        <v>1723</v>
      </c>
      <c r="E2804">
        <v>0.6144793152639088</v>
      </c>
    </row>
    <row r="2805" spans="1:5">
      <c r="A2805" s="1">
        <v>2803</v>
      </c>
      <c r="B2805">
        <v>0.6609854102134705</v>
      </c>
      <c r="C2805">
        <v>2805</v>
      </c>
      <c r="D2805">
        <v>1723</v>
      </c>
      <c r="E2805">
        <v>0.6142602495543672</v>
      </c>
    </row>
    <row r="2806" spans="1:5">
      <c r="A2806" s="1">
        <v>2804</v>
      </c>
      <c r="B2806">
        <v>0.6615535616874695</v>
      </c>
      <c r="C2806">
        <v>2806</v>
      </c>
      <c r="D2806">
        <v>1724</v>
      </c>
      <c r="E2806">
        <v>0.6143977191732003</v>
      </c>
    </row>
    <row r="2807" spans="1:5">
      <c r="A2807" s="1">
        <v>2805</v>
      </c>
      <c r="B2807">
        <v>0.6617626547813416</v>
      </c>
      <c r="C2807">
        <v>2807</v>
      </c>
      <c r="D2807">
        <v>1724</v>
      </c>
      <c r="E2807">
        <v>0.6141788386177414</v>
      </c>
    </row>
    <row r="2808" spans="1:5">
      <c r="A2808" s="1">
        <v>2806</v>
      </c>
      <c r="B2808">
        <v>0.6620710492134094</v>
      </c>
      <c r="C2808">
        <v>2808</v>
      </c>
      <c r="D2808">
        <v>1725</v>
      </c>
      <c r="E2808">
        <v>0.6143162393162394</v>
      </c>
    </row>
    <row r="2809" spans="1:5">
      <c r="A2809" s="1">
        <v>2807</v>
      </c>
      <c r="B2809">
        <v>0.6621342897415161</v>
      </c>
      <c r="C2809">
        <v>2809</v>
      </c>
      <c r="D2809">
        <v>1726</v>
      </c>
      <c r="E2809">
        <v>0.6144535421858313</v>
      </c>
    </row>
    <row r="2810" spans="1:5">
      <c r="A2810" s="1">
        <v>2808</v>
      </c>
      <c r="B2810">
        <v>0.6625977158546448</v>
      </c>
      <c r="C2810">
        <v>2810</v>
      </c>
      <c r="D2810">
        <v>1727</v>
      </c>
      <c r="E2810">
        <v>0.6145907473309609</v>
      </c>
    </row>
    <row r="2811" spans="1:5">
      <c r="A2811" s="1">
        <v>2809</v>
      </c>
      <c r="B2811">
        <v>0.6630218625068665</v>
      </c>
      <c r="C2811">
        <v>2811</v>
      </c>
      <c r="D2811">
        <v>1728</v>
      </c>
      <c r="E2811">
        <v>0.6147278548559232</v>
      </c>
    </row>
    <row r="2812" spans="1:5">
      <c r="A2812" s="1">
        <v>2810</v>
      </c>
      <c r="B2812">
        <v>0.6631264686584473</v>
      </c>
      <c r="C2812">
        <v>2812</v>
      </c>
      <c r="D2812">
        <v>1729</v>
      </c>
      <c r="E2812">
        <v>0.6148648648648649</v>
      </c>
    </row>
    <row r="2813" spans="1:5">
      <c r="A2813" s="1">
        <v>2811</v>
      </c>
      <c r="B2813">
        <v>0.6636413931846619</v>
      </c>
      <c r="C2813">
        <v>2813</v>
      </c>
      <c r="D2813">
        <v>1729</v>
      </c>
      <c r="E2813">
        <v>0.6146462851048703</v>
      </c>
    </row>
    <row r="2814" spans="1:5">
      <c r="A2814" s="1">
        <v>2812</v>
      </c>
      <c r="B2814">
        <v>0.6643598079681396</v>
      </c>
      <c r="C2814">
        <v>2814</v>
      </c>
      <c r="D2814">
        <v>1730</v>
      </c>
      <c r="E2814">
        <v>0.6147832267235253</v>
      </c>
    </row>
    <row r="2815" spans="1:5">
      <c r="A2815" s="1">
        <v>2813</v>
      </c>
      <c r="B2815">
        <v>0.6643829345703125</v>
      </c>
      <c r="C2815">
        <v>2815</v>
      </c>
      <c r="D2815">
        <v>1730</v>
      </c>
      <c r="E2815">
        <v>0.6145648312611013</v>
      </c>
    </row>
    <row r="2816" spans="1:5">
      <c r="A2816" s="1">
        <v>2814</v>
      </c>
      <c r="B2816">
        <v>0.6645665764808655</v>
      </c>
      <c r="C2816">
        <v>2816</v>
      </c>
      <c r="D2816">
        <v>1730</v>
      </c>
      <c r="E2816">
        <v>0.6143465909090909</v>
      </c>
    </row>
    <row r="2817" spans="1:5">
      <c r="A2817" s="1">
        <v>2815</v>
      </c>
      <c r="B2817">
        <v>0.66469806432724</v>
      </c>
      <c r="C2817">
        <v>2817</v>
      </c>
      <c r="D2817">
        <v>1730</v>
      </c>
      <c r="E2817">
        <v>0.6141285055023075</v>
      </c>
    </row>
    <row r="2818" spans="1:5">
      <c r="A2818" s="1">
        <v>2816</v>
      </c>
      <c r="B2818">
        <v>0.6650547385215759</v>
      </c>
      <c r="C2818">
        <v>2818</v>
      </c>
      <c r="D2818">
        <v>1730</v>
      </c>
      <c r="E2818">
        <v>0.6139105748757985</v>
      </c>
    </row>
    <row r="2819" spans="1:5">
      <c r="A2819" s="1">
        <v>2817</v>
      </c>
      <c r="B2819">
        <v>0.666147768497467</v>
      </c>
      <c r="C2819">
        <v>2819</v>
      </c>
      <c r="D2819">
        <v>1731</v>
      </c>
      <c r="E2819">
        <v>0.6140475345867329</v>
      </c>
    </row>
    <row r="2820" spans="1:5">
      <c r="A2820" s="1">
        <v>2818</v>
      </c>
      <c r="B2820">
        <v>0.6664122939109802</v>
      </c>
      <c r="C2820">
        <v>2820</v>
      </c>
      <c r="D2820">
        <v>1732</v>
      </c>
      <c r="E2820">
        <v>0.6141843971631206</v>
      </c>
    </row>
    <row r="2821" spans="1:5">
      <c r="A2821" s="1">
        <v>2819</v>
      </c>
      <c r="B2821">
        <v>0.6666720509529114</v>
      </c>
      <c r="C2821">
        <v>2821</v>
      </c>
      <c r="D2821">
        <v>1733</v>
      </c>
      <c r="E2821">
        <v>0.6143211627082594</v>
      </c>
    </row>
    <row r="2822" spans="1:5">
      <c r="A2822" s="1">
        <v>2820</v>
      </c>
      <c r="B2822">
        <v>0.6669048666954041</v>
      </c>
      <c r="C2822">
        <v>2822</v>
      </c>
      <c r="D2822">
        <v>1733</v>
      </c>
      <c r="E2822">
        <v>0.6141034727143869</v>
      </c>
    </row>
    <row r="2823" spans="1:5">
      <c r="A2823" s="1">
        <v>2821</v>
      </c>
      <c r="B2823">
        <v>0.6674788594245911</v>
      </c>
      <c r="C2823">
        <v>2823</v>
      </c>
      <c r="D2823">
        <v>1733</v>
      </c>
      <c r="E2823">
        <v>0.6138859369465108</v>
      </c>
    </row>
    <row r="2824" spans="1:5">
      <c r="A2824" s="1">
        <v>2822</v>
      </c>
      <c r="B2824">
        <v>0.6680161356925964</v>
      </c>
      <c r="C2824">
        <v>2824</v>
      </c>
      <c r="D2824">
        <v>1734</v>
      </c>
      <c r="E2824">
        <v>0.6140226628895185</v>
      </c>
    </row>
    <row r="2825" spans="1:5">
      <c r="A2825" s="1">
        <v>2823</v>
      </c>
      <c r="B2825">
        <v>0.6680514812469482</v>
      </c>
      <c r="C2825">
        <v>2825</v>
      </c>
      <c r="D2825">
        <v>1735</v>
      </c>
      <c r="E2825">
        <v>0.6141592920353982</v>
      </c>
    </row>
    <row r="2826" spans="1:5">
      <c r="A2826" s="1">
        <v>2824</v>
      </c>
      <c r="B2826">
        <v>0.6685498356819153</v>
      </c>
      <c r="C2826">
        <v>2826</v>
      </c>
      <c r="D2826">
        <v>1736</v>
      </c>
      <c r="E2826">
        <v>0.6142958244869073</v>
      </c>
    </row>
    <row r="2827" spans="1:5">
      <c r="A2827" s="1">
        <v>2825</v>
      </c>
      <c r="B2827">
        <v>0.6694582104682922</v>
      </c>
      <c r="C2827">
        <v>2827</v>
      </c>
      <c r="D2827">
        <v>1737</v>
      </c>
      <c r="E2827">
        <v>0.6144322603466572</v>
      </c>
    </row>
    <row r="2828" spans="1:5">
      <c r="A2828" s="1">
        <v>2826</v>
      </c>
      <c r="B2828">
        <v>0.6696194410324097</v>
      </c>
      <c r="C2828">
        <v>2828</v>
      </c>
      <c r="D2828">
        <v>1738</v>
      </c>
      <c r="E2828">
        <v>0.6145685997171145</v>
      </c>
    </row>
    <row r="2829" spans="1:5">
      <c r="A2829" s="1">
        <v>2827</v>
      </c>
      <c r="B2829">
        <v>0.6697866916656494</v>
      </c>
      <c r="C2829">
        <v>2829</v>
      </c>
      <c r="D2829">
        <v>1739</v>
      </c>
      <c r="E2829">
        <v>0.6147048427006009</v>
      </c>
    </row>
    <row r="2830" spans="1:5">
      <c r="A2830" s="1">
        <v>2828</v>
      </c>
      <c r="B2830">
        <v>0.6699022650718689</v>
      </c>
      <c r="C2830">
        <v>2830</v>
      </c>
      <c r="D2830">
        <v>1740</v>
      </c>
      <c r="E2830">
        <v>0.6148409893992933</v>
      </c>
    </row>
    <row r="2831" spans="1:5">
      <c r="A2831" s="1">
        <v>2829</v>
      </c>
      <c r="B2831">
        <v>0.6699954271316528</v>
      </c>
      <c r="C2831">
        <v>2831</v>
      </c>
      <c r="D2831">
        <v>1741</v>
      </c>
      <c r="E2831">
        <v>0.6149770399152243</v>
      </c>
    </row>
    <row r="2832" spans="1:5">
      <c r="A2832" s="1">
        <v>2830</v>
      </c>
      <c r="B2832">
        <v>0.6701851487159729</v>
      </c>
      <c r="C2832">
        <v>2832</v>
      </c>
      <c r="D2832">
        <v>1742</v>
      </c>
      <c r="E2832">
        <v>0.6151129943502824</v>
      </c>
    </row>
    <row r="2833" spans="1:5">
      <c r="A2833" s="1">
        <v>2831</v>
      </c>
      <c r="B2833">
        <v>0.670462429523468</v>
      </c>
      <c r="C2833">
        <v>2833</v>
      </c>
      <c r="D2833">
        <v>1743</v>
      </c>
      <c r="E2833">
        <v>0.6152488528062124</v>
      </c>
    </row>
    <row r="2834" spans="1:5">
      <c r="A2834" s="1">
        <v>2832</v>
      </c>
      <c r="B2834">
        <v>0.6705124974250793</v>
      </c>
      <c r="C2834">
        <v>2834</v>
      </c>
      <c r="D2834">
        <v>1743</v>
      </c>
      <c r="E2834">
        <v>0.615031757233592</v>
      </c>
    </row>
    <row r="2835" spans="1:5">
      <c r="A2835" s="1">
        <v>2833</v>
      </c>
      <c r="B2835">
        <v>0.6706427931785583</v>
      </c>
      <c r="C2835">
        <v>2835</v>
      </c>
      <c r="D2835">
        <v>1743</v>
      </c>
      <c r="E2835">
        <v>0.6148148148148148</v>
      </c>
    </row>
    <row r="2836" spans="1:5">
      <c r="A2836" s="1">
        <v>2834</v>
      </c>
      <c r="B2836">
        <v>0.670933723449707</v>
      </c>
      <c r="C2836">
        <v>2836</v>
      </c>
      <c r="D2836">
        <v>1743</v>
      </c>
      <c r="E2836">
        <v>0.6145980253878702</v>
      </c>
    </row>
    <row r="2837" spans="1:5">
      <c r="A2837" s="1">
        <v>2835</v>
      </c>
      <c r="B2837">
        <v>0.6711198091506958</v>
      </c>
      <c r="C2837">
        <v>2837</v>
      </c>
      <c r="D2837">
        <v>1743</v>
      </c>
      <c r="E2837">
        <v>0.6143813887909764</v>
      </c>
    </row>
    <row r="2838" spans="1:5">
      <c r="A2838" s="1">
        <v>2836</v>
      </c>
      <c r="B2838">
        <v>0.6715435981750488</v>
      </c>
      <c r="C2838">
        <v>2838</v>
      </c>
      <c r="D2838">
        <v>1744</v>
      </c>
      <c r="E2838">
        <v>0.6145172656800564</v>
      </c>
    </row>
    <row r="2839" spans="1:5">
      <c r="A2839" s="1">
        <v>2837</v>
      </c>
      <c r="B2839">
        <v>0.6718626022338867</v>
      </c>
      <c r="C2839">
        <v>2839</v>
      </c>
      <c r="D2839">
        <v>1745</v>
      </c>
      <c r="E2839">
        <v>0.6146530468474815</v>
      </c>
    </row>
    <row r="2840" spans="1:5">
      <c r="A2840" s="1">
        <v>2838</v>
      </c>
      <c r="B2840">
        <v>0.6719169616699219</v>
      </c>
      <c r="C2840">
        <v>2840</v>
      </c>
      <c r="D2840">
        <v>1745</v>
      </c>
      <c r="E2840">
        <v>0.6144366197183099</v>
      </c>
    </row>
    <row r="2841" spans="1:5">
      <c r="A2841" s="1">
        <v>2839</v>
      </c>
      <c r="B2841">
        <v>0.6721552014350891</v>
      </c>
      <c r="C2841">
        <v>2841</v>
      </c>
      <c r="D2841">
        <v>1746</v>
      </c>
      <c r="E2841">
        <v>0.614572333685322</v>
      </c>
    </row>
    <row r="2842" spans="1:5">
      <c r="A2842" s="1">
        <v>2840</v>
      </c>
      <c r="B2842">
        <v>0.6736609935760498</v>
      </c>
      <c r="C2842">
        <v>2842</v>
      </c>
      <c r="D2842">
        <v>1747</v>
      </c>
      <c r="E2842">
        <v>0.6147079521463757</v>
      </c>
    </row>
    <row r="2843" spans="1:5">
      <c r="A2843" s="1">
        <v>2841</v>
      </c>
      <c r="B2843">
        <v>0.6737763285636902</v>
      </c>
      <c r="C2843">
        <v>2843</v>
      </c>
      <c r="D2843">
        <v>1748</v>
      </c>
      <c r="E2843">
        <v>0.6148434752022511</v>
      </c>
    </row>
    <row r="2844" spans="1:5">
      <c r="A2844" s="1">
        <v>2842</v>
      </c>
      <c r="B2844">
        <v>0.6742327809333801</v>
      </c>
      <c r="C2844">
        <v>2844</v>
      </c>
      <c r="D2844">
        <v>1749</v>
      </c>
      <c r="E2844">
        <v>0.6149789029535865</v>
      </c>
    </row>
    <row r="2845" spans="1:5">
      <c r="A2845" s="1">
        <v>2843</v>
      </c>
      <c r="B2845">
        <v>0.6742624044418335</v>
      </c>
      <c r="C2845">
        <v>2845</v>
      </c>
      <c r="D2845">
        <v>1750</v>
      </c>
      <c r="E2845">
        <v>0.6151142355008787</v>
      </c>
    </row>
    <row r="2846" spans="1:5">
      <c r="A2846" s="1">
        <v>2844</v>
      </c>
      <c r="B2846">
        <v>0.6746596097946167</v>
      </c>
      <c r="C2846">
        <v>2846</v>
      </c>
      <c r="D2846">
        <v>1751</v>
      </c>
      <c r="E2846">
        <v>0.6152494729444835</v>
      </c>
    </row>
    <row r="2847" spans="1:5">
      <c r="A2847" s="1">
        <v>2845</v>
      </c>
      <c r="B2847">
        <v>0.6748355627059937</v>
      </c>
      <c r="C2847">
        <v>2847</v>
      </c>
      <c r="D2847">
        <v>1752</v>
      </c>
      <c r="E2847">
        <v>0.6153846153846154</v>
      </c>
    </row>
    <row r="2848" spans="1:5">
      <c r="A2848" s="1">
        <v>2846</v>
      </c>
      <c r="B2848">
        <v>0.6750731468200684</v>
      </c>
      <c r="C2848">
        <v>2848</v>
      </c>
      <c r="D2848">
        <v>1752</v>
      </c>
      <c r="E2848">
        <v>0.6151685393258427</v>
      </c>
    </row>
    <row r="2849" spans="1:5">
      <c r="A2849" s="1">
        <v>2847</v>
      </c>
      <c r="B2849">
        <v>0.6752379536628723</v>
      </c>
      <c r="C2849">
        <v>2849</v>
      </c>
      <c r="D2849">
        <v>1752</v>
      </c>
      <c r="E2849">
        <v>0.614952614952615</v>
      </c>
    </row>
    <row r="2850" spans="1:5">
      <c r="A2850" s="1">
        <v>2848</v>
      </c>
      <c r="B2850">
        <v>0.6758434772491455</v>
      </c>
      <c r="C2850">
        <v>2850</v>
      </c>
      <c r="D2850">
        <v>1752</v>
      </c>
      <c r="E2850">
        <v>0.6147368421052631</v>
      </c>
    </row>
    <row r="2851" spans="1:5">
      <c r="A2851" s="1">
        <v>2849</v>
      </c>
      <c r="B2851">
        <v>0.675873875617981</v>
      </c>
      <c r="C2851">
        <v>2851</v>
      </c>
      <c r="D2851">
        <v>1753</v>
      </c>
      <c r="E2851">
        <v>0.6148719747457032</v>
      </c>
    </row>
    <row r="2852" spans="1:5">
      <c r="A2852" s="1">
        <v>2850</v>
      </c>
      <c r="B2852">
        <v>0.6762087345123291</v>
      </c>
      <c r="C2852">
        <v>2852</v>
      </c>
      <c r="D2852">
        <v>1753</v>
      </c>
      <c r="E2852">
        <v>0.614656381486676</v>
      </c>
    </row>
    <row r="2853" spans="1:5">
      <c r="A2853" s="1">
        <v>2851</v>
      </c>
      <c r="B2853">
        <v>0.6763773560523987</v>
      </c>
      <c r="C2853">
        <v>2853</v>
      </c>
      <c r="D2853">
        <v>1753</v>
      </c>
      <c r="E2853">
        <v>0.614440939362075</v>
      </c>
    </row>
    <row r="2854" spans="1:5">
      <c r="A2854" s="1">
        <v>2852</v>
      </c>
      <c r="B2854">
        <v>0.6773289442062378</v>
      </c>
      <c r="C2854">
        <v>2854</v>
      </c>
      <c r="D2854">
        <v>1754</v>
      </c>
      <c r="E2854">
        <v>0.6145760336370008</v>
      </c>
    </row>
    <row r="2855" spans="1:5">
      <c r="A2855" s="1">
        <v>2853</v>
      </c>
      <c r="B2855">
        <v>0.6774811744689941</v>
      </c>
      <c r="C2855">
        <v>2855</v>
      </c>
      <c r="D2855">
        <v>1755</v>
      </c>
      <c r="E2855">
        <v>0.6147110332749562</v>
      </c>
    </row>
    <row r="2856" spans="1:5">
      <c r="A2856" s="1">
        <v>2854</v>
      </c>
      <c r="B2856">
        <v>0.677558422088623</v>
      </c>
      <c r="C2856">
        <v>2856</v>
      </c>
      <c r="D2856">
        <v>1756</v>
      </c>
      <c r="E2856">
        <v>0.6148459383753502</v>
      </c>
    </row>
    <row r="2857" spans="1:5">
      <c r="A2857" s="1">
        <v>2855</v>
      </c>
      <c r="B2857">
        <v>0.6781103014945984</v>
      </c>
      <c r="C2857">
        <v>2857</v>
      </c>
      <c r="D2857">
        <v>1757</v>
      </c>
      <c r="E2857">
        <v>0.6149807490374519</v>
      </c>
    </row>
    <row r="2858" spans="1:5">
      <c r="A2858" s="1">
        <v>2856</v>
      </c>
      <c r="B2858">
        <v>0.6785345077514648</v>
      </c>
      <c r="C2858">
        <v>2858</v>
      </c>
      <c r="D2858">
        <v>1757</v>
      </c>
      <c r="E2858">
        <v>0.6147655703289013</v>
      </c>
    </row>
    <row r="2859" spans="1:5">
      <c r="A2859" s="1">
        <v>2857</v>
      </c>
      <c r="B2859">
        <v>0.678546667098999</v>
      </c>
      <c r="C2859">
        <v>2859</v>
      </c>
      <c r="D2859">
        <v>1757</v>
      </c>
      <c r="E2859">
        <v>0.6145505421476041</v>
      </c>
    </row>
    <row r="2860" spans="1:5">
      <c r="A2860" s="1">
        <v>2858</v>
      </c>
      <c r="B2860">
        <v>0.6785927414894104</v>
      </c>
      <c r="C2860">
        <v>2860</v>
      </c>
      <c r="D2860">
        <v>1758</v>
      </c>
      <c r="E2860">
        <v>0.6146853146853147</v>
      </c>
    </row>
    <row r="2861" spans="1:5">
      <c r="A2861" s="1">
        <v>2859</v>
      </c>
      <c r="B2861">
        <v>0.6789288520812988</v>
      </c>
      <c r="C2861">
        <v>2861</v>
      </c>
      <c r="D2861">
        <v>1758</v>
      </c>
      <c r="E2861">
        <v>0.6144704648724222</v>
      </c>
    </row>
    <row r="2862" spans="1:5">
      <c r="A2862" s="1">
        <v>2860</v>
      </c>
      <c r="B2862">
        <v>0.6796746253967285</v>
      </c>
      <c r="C2862">
        <v>2862</v>
      </c>
      <c r="D2862">
        <v>1758</v>
      </c>
      <c r="E2862">
        <v>0.6142557651991615</v>
      </c>
    </row>
    <row r="2863" spans="1:5">
      <c r="A2863" s="1">
        <v>2861</v>
      </c>
      <c r="B2863">
        <v>0.6805071830749512</v>
      </c>
      <c r="C2863">
        <v>2863</v>
      </c>
      <c r="D2863">
        <v>1758</v>
      </c>
      <c r="E2863">
        <v>0.6140412155082082</v>
      </c>
    </row>
    <row r="2864" spans="1:5">
      <c r="A2864" s="1">
        <v>2862</v>
      </c>
      <c r="B2864">
        <v>0.6806073188781738</v>
      </c>
      <c r="C2864">
        <v>2864</v>
      </c>
      <c r="D2864">
        <v>1759</v>
      </c>
      <c r="E2864">
        <v>0.6141759776536313</v>
      </c>
    </row>
    <row r="2865" spans="1:5">
      <c r="A2865" s="1">
        <v>2863</v>
      </c>
      <c r="B2865">
        <v>0.6806816458702087</v>
      </c>
      <c r="C2865">
        <v>2865</v>
      </c>
      <c r="D2865">
        <v>1759</v>
      </c>
      <c r="E2865">
        <v>0.6139616055846422</v>
      </c>
    </row>
    <row r="2866" spans="1:5">
      <c r="A2866" s="1">
        <v>2864</v>
      </c>
      <c r="B2866">
        <v>0.6820152401924133</v>
      </c>
      <c r="C2866">
        <v>2866</v>
      </c>
      <c r="D2866">
        <v>1760</v>
      </c>
      <c r="E2866">
        <v>0.6140963014654571</v>
      </c>
    </row>
    <row r="2867" spans="1:5">
      <c r="A2867" s="1">
        <v>2865</v>
      </c>
      <c r="B2867">
        <v>0.6848894953727722</v>
      </c>
      <c r="C2867">
        <v>2867</v>
      </c>
      <c r="D2867">
        <v>1761</v>
      </c>
      <c r="E2867">
        <v>0.6142309033833275</v>
      </c>
    </row>
    <row r="2868" spans="1:5">
      <c r="A2868" s="1">
        <v>2866</v>
      </c>
      <c r="B2868">
        <v>0.6867691278457642</v>
      </c>
      <c r="C2868">
        <v>2868</v>
      </c>
      <c r="D2868">
        <v>1761</v>
      </c>
      <c r="E2868">
        <v>0.6140167364016736</v>
      </c>
    </row>
    <row r="2869" spans="1:5">
      <c r="A2869" s="1">
        <v>2867</v>
      </c>
      <c r="B2869">
        <v>0.6870690584182739</v>
      </c>
      <c r="C2869">
        <v>2869</v>
      </c>
      <c r="D2869">
        <v>1761</v>
      </c>
      <c r="E2869">
        <v>0.6138027187173231</v>
      </c>
    </row>
    <row r="2870" spans="1:5">
      <c r="A2870" s="1">
        <v>2868</v>
      </c>
      <c r="B2870">
        <v>0.6881651282310486</v>
      </c>
      <c r="C2870">
        <v>2870</v>
      </c>
      <c r="D2870">
        <v>1761</v>
      </c>
      <c r="E2870">
        <v>0.613588850174216</v>
      </c>
    </row>
    <row r="2871" spans="1:5">
      <c r="A2871" s="1">
        <v>2869</v>
      </c>
      <c r="B2871">
        <v>0.6882393360137939</v>
      </c>
      <c r="C2871">
        <v>2871</v>
      </c>
      <c r="D2871">
        <v>1762</v>
      </c>
      <c r="E2871">
        <v>0.6137234413096482</v>
      </c>
    </row>
    <row r="2872" spans="1:5">
      <c r="A2872" s="1">
        <v>2870</v>
      </c>
      <c r="B2872">
        <v>0.6882825493812561</v>
      </c>
      <c r="C2872">
        <v>2872</v>
      </c>
      <c r="D2872">
        <v>1763</v>
      </c>
      <c r="E2872">
        <v>0.6138579387186629</v>
      </c>
    </row>
    <row r="2873" spans="1:5">
      <c r="A2873" s="1">
        <v>2871</v>
      </c>
      <c r="B2873">
        <v>0.6884172558784485</v>
      </c>
      <c r="C2873">
        <v>2873</v>
      </c>
      <c r="D2873">
        <v>1764</v>
      </c>
      <c r="E2873">
        <v>0.6139923424991298</v>
      </c>
    </row>
    <row r="2874" spans="1:5">
      <c r="A2874" s="1">
        <v>2872</v>
      </c>
      <c r="B2874">
        <v>0.6886114478111267</v>
      </c>
      <c r="C2874">
        <v>2874</v>
      </c>
      <c r="D2874">
        <v>1764</v>
      </c>
      <c r="E2874">
        <v>0.6137787056367432</v>
      </c>
    </row>
    <row r="2875" spans="1:5">
      <c r="A2875" s="1">
        <v>2873</v>
      </c>
      <c r="B2875">
        <v>0.6887124180793762</v>
      </c>
      <c r="C2875">
        <v>2875</v>
      </c>
      <c r="D2875">
        <v>1765</v>
      </c>
      <c r="E2875">
        <v>0.6139130434782609</v>
      </c>
    </row>
    <row r="2876" spans="1:5">
      <c r="A2876" s="1">
        <v>2874</v>
      </c>
      <c r="B2876">
        <v>0.6892001628875732</v>
      </c>
      <c r="C2876">
        <v>2876</v>
      </c>
      <c r="D2876">
        <v>1765</v>
      </c>
      <c r="E2876">
        <v>0.6136995827538247</v>
      </c>
    </row>
    <row r="2877" spans="1:5">
      <c r="A2877" s="1">
        <v>2875</v>
      </c>
      <c r="B2877">
        <v>0.6894696950912476</v>
      </c>
      <c r="C2877">
        <v>2877</v>
      </c>
      <c r="D2877">
        <v>1766</v>
      </c>
      <c r="E2877">
        <v>0.6138338547097671</v>
      </c>
    </row>
    <row r="2878" spans="1:5">
      <c r="A2878" s="1">
        <v>2876</v>
      </c>
      <c r="B2878">
        <v>0.6896321773529053</v>
      </c>
      <c r="C2878">
        <v>2878</v>
      </c>
      <c r="D2878">
        <v>1767</v>
      </c>
      <c r="E2878">
        <v>0.6139680333564975</v>
      </c>
    </row>
    <row r="2879" spans="1:5">
      <c r="A2879" s="1">
        <v>2877</v>
      </c>
      <c r="B2879">
        <v>0.6896384358406067</v>
      </c>
      <c r="C2879">
        <v>2879</v>
      </c>
      <c r="D2879">
        <v>1767</v>
      </c>
      <c r="E2879">
        <v>0.6137547759638764</v>
      </c>
    </row>
    <row r="2880" spans="1:5">
      <c r="A2880" s="1">
        <v>2878</v>
      </c>
      <c r="B2880">
        <v>0.6902403235435486</v>
      </c>
      <c r="C2880">
        <v>2880</v>
      </c>
      <c r="D2880">
        <v>1768</v>
      </c>
      <c r="E2880">
        <v>0.6138888888888889</v>
      </c>
    </row>
    <row r="2881" spans="1:5">
      <c r="A2881" s="1">
        <v>2879</v>
      </c>
      <c r="B2881">
        <v>0.6902868151664734</v>
      </c>
      <c r="C2881">
        <v>2881</v>
      </c>
      <c r="D2881">
        <v>1769</v>
      </c>
      <c r="E2881">
        <v>0.6140229087122527</v>
      </c>
    </row>
    <row r="2882" spans="1:5">
      <c r="A2882" s="1">
        <v>2880</v>
      </c>
      <c r="B2882">
        <v>0.6907201409339905</v>
      </c>
      <c r="C2882">
        <v>2882</v>
      </c>
      <c r="D2882">
        <v>1769</v>
      </c>
      <c r="E2882">
        <v>0.6138098542678695</v>
      </c>
    </row>
    <row r="2883" spans="1:5">
      <c r="A2883" s="1">
        <v>2881</v>
      </c>
      <c r="B2883">
        <v>0.6913090944290161</v>
      </c>
      <c r="C2883">
        <v>2883</v>
      </c>
      <c r="D2883">
        <v>1769</v>
      </c>
      <c r="E2883">
        <v>0.6135969476240027</v>
      </c>
    </row>
    <row r="2884" spans="1:5">
      <c r="A2884" s="1">
        <v>2882</v>
      </c>
      <c r="B2884">
        <v>0.6916970014572144</v>
      </c>
      <c r="C2884">
        <v>2884</v>
      </c>
      <c r="D2884">
        <v>1769</v>
      </c>
      <c r="E2884">
        <v>0.613384188626907</v>
      </c>
    </row>
    <row r="2885" spans="1:5">
      <c r="A2885" s="1">
        <v>2883</v>
      </c>
      <c r="B2885">
        <v>0.6921181082725525</v>
      </c>
      <c r="C2885">
        <v>2885</v>
      </c>
      <c r="D2885">
        <v>1770</v>
      </c>
      <c r="E2885">
        <v>0.6135181975736569</v>
      </c>
    </row>
    <row r="2886" spans="1:5">
      <c r="A2886" s="1">
        <v>2884</v>
      </c>
      <c r="B2886">
        <v>0.6921480298042297</v>
      </c>
      <c r="C2886">
        <v>2886</v>
      </c>
      <c r="D2886">
        <v>1770</v>
      </c>
      <c r="E2886">
        <v>0.6133056133056133</v>
      </c>
    </row>
    <row r="2887" spans="1:5">
      <c r="A2887" s="1">
        <v>2885</v>
      </c>
      <c r="B2887">
        <v>0.6930046677589417</v>
      </c>
      <c r="C2887">
        <v>2887</v>
      </c>
      <c r="D2887">
        <v>1771</v>
      </c>
      <c r="E2887">
        <v>0.6134395566331833</v>
      </c>
    </row>
    <row r="2888" spans="1:5">
      <c r="A2888" s="1">
        <v>2886</v>
      </c>
      <c r="B2888">
        <v>0.6932732462882996</v>
      </c>
      <c r="C2888">
        <v>2888</v>
      </c>
      <c r="D2888">
        <v>1771</v>
      </c>
      <c r="E2888">
        <v>0.6132271468144044</v>
      </c>
    </row>
    <row r="2889" spans="1:5">
      <c r="A2889" s="1">
        <v>2887</v>
      </c>
      <c r="B2889">
        <v>0.6933407783508301</v>
      </c>
      <c r="C2889">
        <v>2889</v>
      </c>
      <c r="D2889">
        <v>1771</v>
      </c>
      <c r="E2889">
        <v>0.6130148840429214</v>
      </c>
    </row>
    <row r="2890" spans="1:5">
      <c r="A2890" s="1">
        <v>2888</v>
      </c>
      <c r="B2890">
        <v>0.6943299174308777</v>
      </c>
      <c r="C2890">
        <v>2890</v>
      </c>
      <c r="D2890">
        <v>1771</v>
      </c>
      <c r="E2890">
        <v>0.6128027681660899</v>
      </c>
    </row>
    <row r="2891" spans="1:5">
      <c r="A2891" s="1">
        <v>2889</v>
      </c>
      <c r="B2891">
        <v>0.6953532099723816</v>
      </c>
      <c r="C2891">
        <v>2891</v>
      </c>
      <c r="D2891">
        <v>1772</v>
      </c>
      <c r="E2891">
        <v>0.6129367001037703</v>
      </c>
    </row>
    <row r="2892" spans="1:5">
      <c r="A2892" s="1">
        <v>2890</v>
      </c>
      <c r="B2892">
        <v>0.6956432461738586</v>
      </c>
      <c r="C2892">
        <v>2892</v>
      </c>
      <c r="D2892">
        <v>1773</v>
      </c>
      <c r="E2892">
        <v>0.6130705394190872</v>
      </c>
    </row>
    <row r="2893" spans="1:5">
      <c r="A2893" s="1">
        <v>2891</v>
      </c>
      <c r="B2893">
        <v>0.6969107389450073</v>
      </c>
      <c r="C2893">
        <v>2893</v>
      </c>
      <c r="D2893">
        <v>1773</v>
      </c>
      <c r="E2893">
        <v>0.6128586242654683</v>
      </c>
    </row>
    <row r="2894" spans="1:5">
      <c r="A2894" s="1">
        <v>2892</v>
      </c>
      <c r="B2894">
        <v>0.6977511048316956</v>
      </c>
      <c r="C2894">
        <v>2894</v>
      </c>
      <c r="D2894">
        <v>1774</v>
      </c>
      <c r="E2894">
        <v>0.612992398064962</v>
      </c>
    </row>
    <row r="2895" spans="1:5">
      <c r="A2895" s="1">
        <v>2893</v>
      </c>
      <c r="B2895">
        <v>0.6981778144836426</v>
      </c>
      <c r="C2895">
        <v>2895</v>
      </c>
      <c r="D2895">
        <v>1774</v>
      </c>
      <c r="E2895">
        <v>0.6127806563039724</v>
      </c>
    </row>
    <row r="2896" spans="1:5">
      <c r="A2896" s="1">
        <v>2894</v>
      </c>
      <c r="B2896">
        <v>0.698405921459198</v>
      </c>
      <c r="C2896">
        <v>2896</v>
      </c>
      <c r="D2896">
        <v>1774</v>
      </c>
      <c r="E2896">
        <v>0.6125690607734806</v>
      </c>
    </row>
    <row r="2897" spans="1:5">
      <c r="A2897" s="1">
        <v>2895</v>
      </c>
      <c r="B2897">
        <v>0.6987326145172119</v>
      </c>
      <c r="C2897">
        <v>2897</v>
      </c>
      <c r="D2897">
        <v>1774</v>
      </c>
      <c r="E2897">
        <v>0.6123576113220573</v>
      </c>
    </row>
    <row r="2898" spans="1:5">
      <c r="A2898" s="1">
        <v>2896</v>
      </c>
      <c r="B2898">
        <v>0.6987554430961609</v>
      </c>
      <c r="C2898">
        <v>2898</v>
      </c>
      <c r="D2898">
        <v>1775</v>
      </c>
      <c r="E2898">
        <v>0.6124913733609386</v>
      </c>
    </row>
    <row r="2899" spans="1:5">
      <c r="A2899" s="1">
        <v>2897</v>
      </c>
      <c r="B2899">
        <v>0.6990120410919189</v>
      </c>
      <c r="C2899">
        <v>2899</v>
      </c>
      <c r="D2899">
        <v>1776</v>
      </c>
      <c r="E2899">
        <v>0.6126250431183167</v>
      </c>
    </row>
    <row r="2900" spans="1:5">
      <c r="A2900" s="1">
        <v>2898</v>
      </c>
      <c r="B2900">
        <v>0.6993696093559265</v>
      </c>
      <c r="C2900">
        <v>2900</v>
      </c>
      <c r="D2900">
        <v>1777</v>
      </c>
      <c r="E2900">
        <v>0.6127586206896551</v>
      </c>
    </row>
    <row r="2901" spans="1:5">
      <c r="A2901" s="1">
        <v>2899</v>
      </c>
      <c r="B2901">
        <v>0.6996411085128784</v>
      </c>
      <c r="C2901">
        <v>2901</v>
      </c>
      <c r="D2901">
        <v>1778</v>
      </c>
      <c r="E2901">
        <v>0.6128921061702861</v>
      </c>
    </row>
    <row r="2902" spans="1:5">
      <c r="A2902" s="1">
        <v>2900</v>
      </c>
      <c r="B2902">
        <v>0.700570285320282</v>
      </c>
      <c r="C2902">
        <v>2902</v>
      </c>
      <c r="D2902">
        <v>1779</v>
      </c>
      <c r="E2902">
        <v>0.6130254996554101</v>
      </c>
    </row>
    <row r="2903" spans="1:5">
      <c r="A2903" s="1">
        <v>2901</v>
      </c>
      <c r="B2903">
        <v>0.7007251381874084</v>
      </c>
      <c r="C2903">
        <v>2903</v>
      </c>
      <c r="D2903">
        <v>1779</v>
      </c>
      <c r="E2903">
        <v>0.6128143300034448</v>
      </c>
    </row>
    <row r="2904" spans="1:5">
      <c r="A2904" s="1">
        <v>2902</v>
      </c>
      <c r="B2904">
        <v>0.7008485198020935</v>
      </c>
      <c r="C2904">
        <v>2904</v>
      </c>
      <c r="D2904">
        <v>1780</v>
      </c>
      <c r="E2904">
        <v>0.6129476584022039</v>
      </c>
    </row>
    <row r="2905" spans="1:5">
      <c r="A2905" s="1">
        <v>2903</v>
      </c>
      <c r="B2905">
        <v>0.7016009092330933</v>
      </c>
      <c r="C2905">
        <v>2905</v>
      </c>
      <c r="D2905">
        <v>1780</v>
      </c>
      <c r="E2905">
        <v>0.612736660929432</v>
      </c>
    </row>
    <row r="2906" spans="1:5">
      <c r="A2906" s="1">
        <v>2904</v>
      </c>
      <c r="B2906">
        <v>0.701846182346344</v>
      </c>
      <c r="C2906">
        <v>2906</v>
      </c>
      <c r="D2906">
        <v>1780</v>
      </c>
      <c r="E2906">
        <v>0.6125258086717137</v>
      </c>
    </row>
    <row r="2907" spans="1:5">
      <c r="A2907" s="1">
        <v>2905</v>
      </c>
      <c r="B2907">
        <v>0.7024383544921875</v>
      </c>
      <c r="C2907">
        <v>2907</v>
      </c>
      <c r="D2907">
        <v>1781</v>
      </c>
      <c r="E2907">
        <v>0.6126590987272101</v>
      </c>
    </row>
    <row r="2908" spans="1:5">
      <c r="A2908" s="1">
        <v>2906</v>
      </c>
      <c r="B2908">
        <v>0.7027941942214966</v>
      </c>
      <c r="C2908">
        <v>2908</v>
      </c>
      <c r="D2908">
        <v>1782</v>
      </c>
      <c r="E2908">
        <v>0.6127922971114168</v>
      </c>
    </row>
    <row r="2909" spans="1:5">
      <c r="A2909" s="1">
        <v>2907</v>
      </c>
      <c r="B2909">
        <v>0.7032175660133362</v>
      </c>
      <c r="C2909">
        <v>2909</v>
      </c>
      <c r="D2909">
        <v>1782</v>
      </c>
      <c r="E2909">
        <v>0.6125816431763492</v>
      </c>
    </row>
    <row r="2910" spans="1:5">
      <c r="A2910" s="1">
        <v>2908</v>
      </c>
      <c r="B2910">
        <v>0.7047262787818909</v>
      </c>
      <c r="C2910">
        <v>2910</v>
      </c>
      <c r="D2910">
        <v>1783</v>
      </c>
      <c r="E2910">
        <v>0.6127147766323024</v>
      </c>
    </row>
    <row r="2911" spans="1:5">
      <c r="A2911" s="1">
        <v>2909</v>
      </c>
      <c r="B2911">
        <v>0.7049104571342468</v>
      </c>
      <c r="C2911">
        <v>2911</v>
      </c>
      <c r="D2911">
        <v>1784</v>
      </c>
      <c r="E2911">
        <v>0.6128478186190313</v>
      </c>
    </row>
    <row r="2912" spans="1:5">
      <c r="A2912" s="1">
        <v>2910</v>
      </c>
      <c r="B2912">
        <v>0.7053524255752563</v>
      </c>
      <c r="C2912">
        <v>2912</v>
      </c>
      <c r="D2912">
        <v>1784</v>
      </c>
      <c r="E2912">
        <v>0.6126373626373627</v>
      </c>
    </row>
    <row r="2913" spans="1:5">
      <c r="A2913" s="1">
        <v>2911</v>
      </c>
      <c r="B2913">
        <v>0.7054562568664551</v>
      </c>
      <c r="C2913">
        <v>2913</v>
      </c>
      <c r="D2913">
        <v>1784</v>
      </c>
      <c r="E2913">
        <v>0.6124270511500172</v>
      </c>
    </row>
    <row r="2914" spans="1:5">
      <c r="A2914" s="1">
        <v>2912</v>
      </c>
      <c r="B2914">
        <v>0.7062711715698242</v>
      </c>
      <c r="C2914">
        <v>2914</v>
      </c>
      <c r="D2914">
        <v>1785</v>
      </c>
      <c r="E2914">
        <v>0.6125600549073439</v>
      </c>
    </row>
    <row r="2915" spans="1:5">
      <c r="A2915" s="1">
        <v>2913</v>
      </c>
      <c r="B2915">
        <v>0.7066250443458557</v>
      </c>
      <c r="C2915">
        <v>2915</v>
      </c>
      <c r="D2915">
        <v>1785</v>
      </c>
      <c r="E2915">
        <v>0.6123499142367067</v>
      </c>
    </row>
    <row r="2916" spans="1:5">
      <c r="A2916" s="1">
        <v>2914</v>
      </c>
      <c r="B2916">
        <v>0.7079529762268066</v>
      </c>
      <c r="C2916">
        <v>2916</v>
      </c>
      <c r="D2916">
        <v>1785</v>
      </c>
      <c r="E2916">
        <v>0.6121399176954733</v>
      </c>
    </row>
    <row r="2917" spans="1:5">
      <c r="A2917" s="1">
        <v>2915</v>
      </c>
      <c r="B2917">
        <v>0.7098254561424255</v>
      </c>
      <c r="C2917">
        <v>2917</v>
      </c>
      <c r="D2917">
        <v>1786</v>
      </c>
      <c r="E2917">
        <v>0.6122728830990743</v>
      </c>
    </row>
    <row r="2918" spans="1:5">
      <c r="A2918" s="1">
        <v>2916</v>
      </c>
      <c r="B2918">
        <v>0.7105929255485535</v>
      </c>
      <c r="C2918">
        <v>2918</v>
      </c>
      <c r="D2918">
        <v>1787</v>
      </c>
      <c r="E2918">
        <v>0.6124057573680604</v>
      </c>
    </row>
    <row r="2919" spans="1:5">
      <c r="A2919" s="1">
        <v>2917</v>
      </c>
      <c r="B2919">
        <v>0.7117249369621277</v>
      </c>
      <c r="C2919">
        <v>2919</v>
      </c>
      <c r="D2919">
        <v>1788</v>
      </c>
      <c r="E2919">
        <v>0.6125385405960946</v>
      </c>
    </row>
    <row r="2920" spans="1:5">
      <c r="A2920" s="1">
        <v>2918</v>
      </c>
      <c r="B2920">
        <v>0.7124887704849243</v>
      </c>
      <c r="C2920">
        <v>2920</v>
      </c>
      <c r="D2920">
        <v>1788</v>
      </c>
      <c r="E2920">
        <v>0.6123287671232877</v>
      </c>
    </row>
    <row r="2921" spans="1:5">
      <c r="A2921" s="1">
        <v>2919</v>
      </c>
      <c r="B2921">
        <v>0.7150353193283081</v>
      </c>
      <c r="C2921">
        <v>2921</v>
      </c>
      <c r="D2921">
        <v>1789</v>
      </c>
      <c r="E2921">
        <v>0.6124614857925368</v>
      </c>
    </row>
    <row r="2922" spans="1:5">
      <c r="A2922" s="1">
        <v>2920</v>
      </c>
      <c r="B2922">
        <v>0.7176263332366943</v>
      </c>
      <c r="C2922">
        <v>2922</v>
      </c>
      <c r="D2922">
        <v>1790</v>
      </c>
      <c r="E2922">
        <v>0.6125941136208076</v>
      </c>
    </row>
    <row r="2923" spans="1:5">
      <c r="A2923" s="1">
        <v>2921</v>
      </c>
      <c r="B2923">
        <v>0.7192547917366028</v>
      </c>
      <c r="C2923">
        <v>2923</v>
      </c>
      <c r="D2923">
        <v>1791</v>
      </c>
      <c r="E2923">
        <v>0.6127266507013343</v>
      </c>
    </row>
    <row r="2924" spans="1:5">
      <c r="A2924" s="1">
        <v>2922</v>
      </c>
      <c r="B2924">
        <v>0.720453679561615</v>
      </c>
      <c r="C2924">
        <v>2924</v>
      </c>
      <c r="D2924">
        <v>1792</v>
      </c>
      <c r="E2924">
        <v>0.612859097127223</v>
      </c>
    </row>
    <row r="2925" spans="1:5">
      <c r="A2925" s="1">
        <v>2923</v>
      </c>
      <c r="B2925">
        <v>0.721443235874176</v>
      </c>
      <c r="C2925">
        <v>2925</v>
      </c>
      <c r="D2925">
        <v>1793</v>
      </c>
      <c r="E2925">
        <v>0.612991452991453</v>
      </c>
    </row>
    <row r="2926" spans="1:5">
      <c r="A2926" s="1">
        <v>2924</v>
      </c>
      <c r="B2926">
        <v>0.7220216393470764</v>
      </c>
      <c r="C2926">
        <v>2926</v>
      </c>
      <c r="D2926">
        <v>1794</v>
      </c>
      <c r="E2926">
        <v>0.6131237183868763</v>
      </c>
    </row>
    <row r="2927" spans="1:5">
      <c r="A2927" s="1">
        <v>2925</v>
      </c>
      <c r="B2927">
        <v>0.7224566340446472</v>
      </c>
      <c r="C2927">
        <v>2927</v>
      </c>
      <c r="D2927">
        <v>1794</v>
      </c>
      <c r="E2927">
        <v>0.6129142466689443</v>
      </c>
    </row>
    <row r="2928" spans="1:5">
      <c r="A2928" s="1">
        <v>2926</v>
      </c>
      <c r="B2928">
        <v>0.7227027416229248</v>
      </c>
      <c r="C2928">
        <v>2928</v>
      </c>
      <c r="D2928">
        <v>1794</v>
      </c>
      <c r="E2928">
        <v>0.6127049180327869</v>
      </c>
    </row>
    <row r="2929" spans="1:5">
      <c r="A2929" s="1">
        <v>2927</v>
      </c>
      <c r="B2929">
        <v>0.7241508364677429</v>
      </c>
      <c r="C2929">
        <v>2929</v>
      </c>
      <c r="D2929">
        <v>1794</v>
      </c>
      <c r="E2929">
        <v>0.6124957323318538</v>
      </c>
    </row>
    <row r="2930" spans="1:5">
      <c r="A2930" s="1">
        <v>2928</v>
      </c>
      <c r="B2930">
        <v>0.7244675755500793</v>
      </c>
      <c r="C2930">
        <v>2930</v>
      </c>
      <c r="D2930">
        <v>1794</v>
      </c>
      <c r="E2930">
        <v>0.6122866894197952</v>
      </c>
    </row>
    <row r="2931" spans="1:5">
      <c r="A2931" s="1">
        <v>2929</v>
      </c>
      <c r="B2931">
        <v>0.7251635789871216</v>
      </c>
      <c r="C2931">
        <v>2931</v>
      </c>
      <c r="D2931">
        <v>1794</v>
      </c>
      <c r="E2931">
        <v>0.6120777891504606</v>
      </c>
    </row>
    <row r="2932" spans="1:5">
      <c r="A2932" s="1">
        <v>2930</v>
      </c>
      <c r="B2932">
        <v>0.7252975106239319</v>
      </c>
      <c r="C2932">
        <v>2932</v>
      </c>
      <c r="D2932">
        <v>1795</v>
      </c>
      <c r="E2932">
        <v>0.6122100954979536</v>
      </c>
    </row>
    <row r="2933" spans="1:5">
      <c r="A2933" s="1">
        <v>2931</v>
      </c>
      <c r="B2933">
        <v>0.7257853746414185</v>
      </c>
      <c r="C2933">
        <v>2933</v>
      </c>
      <c r="D2933">
        <v>1796</v>
      </c>
      <c r="E2933">
        <v>0.6123423116263211</v>
      </c>
    </row>
    <row r="2934" spans="1:5">
      <c r="A2934" s="1">
        <v>2932</v>
      </c>
      <c r="B2934">
        <v>0.7263394594192505</v>
      </c>
      <c r="C2934">
        <v>2934</v>
      </c>
      <c r="D2934">
        <v>1797</v>
      </c>
      <c r="E2934">
        <v>0.6124744376278118</v>
      </c>
    </row>
    <row r="2935" spans="1:5">
      <c r="A2935" s="1">
        <v>2933</v>
      </c>
      <c r="B2935">
        <v>0.7268937826156616</v>
      </c>
      <c r="C2935">
        <v>2935</v>
      </c>
      <c r="D2935">
        <v>1798</v>
      </c>
      <c r="E2935">
        <v>0.6126064735945486</v>
      </c>
    </row>
    <row r="2936" spans="1:5">
      <c r="A2936" s="1">
        <v>2934</v>
      </c>
      <c r="B2936">
        <v>0.7270209789276123</v>
      </c>
      <c r="C2936">
        <v>2936</v>
      </c>
      <c r="D2936">
        <v>1799</v>
      </c>
      <c r="E2936">
        <v>0.6127384196185286</v>
      </c>
    </row>
    <row r="2937" spans="1:5">
      <c r="A2937" s="1">
        <v>2935</v>
      </c>
      <c r="B2937">
        <v>0.7286349534988403</v>
      </c>
      <c r="C2937">
        <v>2937</v>
      </c>
      <c r="D2937">
        <v>1799</v>
      </c>
      <c r="E2937">
        <v>0.6125297923050732</v>
      </c>
    </row>
    <row r="2938" spans="1:5">
      <c r="A2938" s="1">
        <v>2936</v>
      </c>
      <c r="B2938">
        <v>0.7292015552520752</v>
      </c>
      <c r="C2938">
        <v>2938</v>
      </c>
      <c r="D2938">
        <v>1800</v>
      </c>
      <c r="E2938">
        <v>0.6126616746085772</v>
      </c>
    </row>
    <row r="2939" spans="1:5">
      <c r="A2939" s="1">
        <v>2937</v>
      </c>
      <c r="B2939">
        <v>0.72975754737854</v>
      </c>
      <c r="C2939">
        <v>2939</v>
      </c>
      <c r="D2939">
        <v>1800</v>
      </c>
      <c r="E2939">
        <v>0.6124532153793807</v>
      </c>
    </row>
    <row r="2940" spans="1:5">
      <c r="A2940" s="1">
        <v>2938</v>
      </c>
      <c r="B2940">
        <v>0.7298280596733093</v>
      </c>
      <c r="C2940">
        <v>2940</v>
      </c>
      <c r="D2940">
        <v>1800</v>
      </c>
      <c r="E2940">
        <v>0.6122448979591837</v>
      </c>
    </row>
    <row r="2941" spans="1:5">
      <c r="A2941" s="1">
        <v>2939</v>
      </c>
      <c r="B2941">
        <v>0.7303081154823303</v>
      </c>
      <c r="C2941">
        <v>2941</v>
      </c>
      <c r="D2941">
        <v>1800</v>
      </c>
      <c r="E2941">
        <v>0.6120367222033322</v>
      </c>
    </row>
    <row r="2942" spans="1:5">
      <c r="A2942" s="1">
        <v>2940</v>
      </c>
      <c r="B2942">
        <v>0.7306172251701355</v>
      </c>
      <c r="C2942">
        <v>2942</v>
      </c>
      <c r="D2942">
        <v>1801</v>
      </c>
      <c r="E2942">
        <v>0.6121685927940177</v>
      </c>
    </row>
    <row r="2943" spans="1:5">
      <c r="A2943" s="1">
        <v>2941</v>
      </c>
      <c r="B2943">
        <v>0.730871319770813</v>
      </c>
      <c r="C2943">
        <v>2943</v>
      </c>
      <c r="D2943">
        <v>1801</v>
      </c>
      <c r="E2943">
        <v>0.6119605844376487</v>
      </c>
    </row>
    <row r="2944" spans="1:5">
      <c r="A2944" s="1">
        <v>2942</v>
      </c>
      <c r="B2944">
        <v>0.7311980128288269</v>
      </c>
      <c r="C2944">
        <v>2944</v>
      </c>
      <c r="D2944">
        <v>1801</v>
      </c>
      <c r="E2944">
        <v>0.6117527173913043</v>
      </c>
    </row>
    <row r="2945" spans="1:5">
      <c r="A2945" s="1">
        <v>2943</v>
      </c>
      <c r="B2945">
        <v>0.7315417528152466</v>
      </c>
      <c r="C2945">
        <v>2945</v>
      </c>
      <c r="D2945">
        <v>1802</v>
      </c>
      <c r="E2945">
        <v>0.6118845500848896</v>
      </c>
    </row>
    <row r="2946" spans="1:5">
      <c r="A2946" s="1">
        <v>2944</v>
      </c>
      <c r="B2946">
        <v>0.73154217004776</v>
      </c>
      <c r="C2946">
        <v>2946</v>
      </c>
      <c r="D2946">
        <v>1802</v>
      </c>
      <c r="E2946">
        <v>0.6116768499660556</v>
      </c>
    </row>
    <row r="2947" spans="1:5">
      <c r="A2947" s="1">
        <v>2945</v>
      </c>
      <c r="B2947">
        <v>0.7325229048728943</v>
      </c>
      <c r="C2947">
        <v>2947</v>
      </c>
      <c r="D2947">
        <v>1803</v>
      </c>
      <c r="E2947">
        <v>0.6118086189345097</v>
      </c>
    </row>
    <row r="2948" spans="1:5">
      <c r="A2948" s="1">
        <v>2946</v>
      </c>
      <c r="B2948">
        <v>0.7349705696105957</v>
      </c>
      <c r="C2948">
        <v>2948</v>
      </c>
      <c r="D2948">
        <v>1803</v>
      </c>
      <c r="E2948">
        <v>0.6116010854816825</v>
      </c>
    </row>
    <row r="2949" spans="1:5">
      <c r="A2949" s="1">
        <v>2947</v>
      </c>
      <c r="B2949">
        <v>0.7362363338470459</v>
      </c>
      <c r="C2949">
        <v>2949</v>
      </c>
      <c r="D2949">
        <v>1804</v>
      </c>
      <c r="E2949">
        <v>0.6117327907765344</v>
      </c>
    </row>
    <row r="2950" spans="1:5">
      <c r="A2950" s="1">
        <v>2948</v>
      </c>
      <c r="B2950">
        <v>0.7381159067153931</v>
      </c>
      <c r="C2950">
        <v>2950</v>
      </c>
      <c r="D2950">
        <v>1805</v>
      </c>
      <c r="E2950">
        <v>0.611864406779661</v>
      </c>
    </row>
    <row r="2951" spans="1:5">
      <c r="A2951" s="1">
        <v>2949</v>
      </c>
      <c r="B2951">
        <v>0.7388799786567688</v>
      </c>
      <c r="C2951">
        <v>2951</v>
      </c>
      <c r="D2951">
        <v>1806</v>
      </c>
      <c r="E2951">
        <v>0.6119959335818367</v>
      </c>
    </row>
    <row r="2952" spans="1:5">
      <c r="A2952" s="1">
        <v>2950</v>
      </c>
      <c r="B2952">
        <v>0.7390084266662598</v>
      </c>
      <c r="C2952">
        <v>2952</v>
      </c>
      <c r="D2952">
        <v>1806</v>
      </c>
      <c r="E2952">
        <v>0.6117886178861789</v>
      </c>
    </row>
    <row r="2953" spans="1:5">
      <c r="A2953" s="1">
        <v>2951</v>
      </c>
      <c r="B2953">
        <v>0.7395870685577393</v>
      </c>
      <c r="C2953">
        <v>2953</v>
      </c>
      <c r="D2953">
        <v>1807</v>
      </c>
      <c r="E2953">
        <v>0.6119200812732815</v>
      </c>
    </row>
    <row r="2954" spans="1:5">
      <c r="A2954" s="1">
        <v>2952</v>
      </c>
      <c r="B2954">
        <v>0.7423266768455505</v>
      </c>
      <c r="C2954">
        <v>2954</v>
      </c>
      <c r="D2954">
        <v>1808</v>
      </c>
      <c r="E2954">
        <v>0.6120514556533514</v>
      </c>
    </row>
    <row r="2955" spans="1:5">
      <c r="A2955" s="1">
        <v>2953</v>
      </c>
      <c r="B2955">
        <v>0.7429346442222595</v>
      </c>
      <c r="C2955">
        <v>2955</v>
      </c>
      <c r="D2955">
        <v>1808</v>
      </c>
      <c r="E2955">
        <v>0.6118443316412859</v>
      </c>
    </row>
    <row r="2956" spans="1:5">
      <c r="A2956" s="1">
        <v>2954</v>
      </c>
      <c r="B2956">
        <v>0.7441567778587341</v>
      </c>
      <c r="C2956">
        <v>2956</v>
      </c>
      <c r="D2956">
        <v>1808</v>
      </c>
      <c r="E2956">
        <v>0.6116373477672531</v>
      </c>
    </row>
    <row r="2957" spans="1:5">
      <c r="A2957" s="1">
        <v>2955</v>
      </c>
      <c r="B2957">
        <v>0.7449520230293274</v>
      </c>
      <c r="C2957">
        <v>2957</v>
      </c>
      <c r="D2957">
        <v>1809</v>
      </c>
      <c r="E2957">
        <v>0.611768684477511</v>
      </c>
    </row>
    <row r="2958" spans="1:5">
      <c r="A2958" s="1">
        <v>2956</v>
      </c>
      <c r="B2958">
        <v>0.7470759153366089</v>
      </c>
      <c r="C2958">
        <v>2958</v>
      </c>
      <c r="D2958">
        <v>1810</v>
      </c>
      <c r="E2958">
        <v>0.6118999323867478</v>
      </c>
    </row>
    <row r="2959" spans="1:5">
      <c r="A2959" s="1">
        <v>2957</v>
      </c>
      <c r="B2959">
        <v>0.7480927705764771</v>
      </c>
      <c r="C2959">
        <v>2959</v>
      </c>
      <c r="D2959">
        <v>1811</v>
      </c>
      <c r="E2959">
        <v>0.6120310915849949</v>
      </c>
    </row>
    <row r="2960" spans="1:5">
      <c r="A2960" s="1">
        <v>2958</v>
      </c>
      <c r="B2960">
        <v>0.7490072846412659</v>
      </c>
      <c r="C2960">
        <v>2960</v>
      </c>
      <c r="D2960">
        <v>1811</v>
      </c>
      <c r="E2960">
        <v>0.6118243243243243</v>
      </c>
    </row>
    <row r="2961" spans="1:5">
      <c r="A2961" s="1">
        <v>2959</v>
      </c>
      <c r="B2961">
        <v>0.7492251992225647</v>
      </c>
      <c r="C2961">
        <v>2961</v>
      </c>
      <c r="D2961">
        <v>1812</v>
      </c>
      <c r="E2961">
        <v>0.6119554204660588</v>
      </c>
    </row>
    <row r="2962" spans="1:5">
      <c r="A2962" s="1">
        <v>2960</v>
      </c>
      <c r="B2962">
        <v>0.7494568824768066</v>
      </c>
      <c r="C2962">
        <v>2962</v>
      </c>
      <c r="D2962">
        <v>1812</v>
      </c>
      <c r="E2962">
        <v>0.6117488183659689</v>
      </c>
    </row>
    <row r="2963" spans="1:5">
      <c r="A2963" s="1">
        <v>2961</v>
      </c>
      <c r="B2963">
        <v>0.7494815587997437</v>
      </c>
      <c r="C2963">
        <v>2963</v>
      </c>
      <c r="D2963">
        <v>1813</v>
      </c>
      <c r="E2963">
        <v>0.6118798515018562</v>
      </c>
    </row>
    <row r="2964" spans="1:5">
      <c r="A2964" s="1">
        <v>2962</v>
      </c>
      <c r="B2964">
        <v>0.7517979741096497</v>
      </c>
      <c r="C2964">
        <v>2964</v>
      </c>
      <c r="D2964">
        <v>1813</v>
      </c>
      <c r="E2964">
        <v>0.6116734143049932</v>
      </c>
    </row>
    <row r="2965" spans="1:5">
      <c r="A2965" s="1">
        <v>2963</v>
      </c>
      <c r="B2965">
        <v>0.7522918581962585</v>
      </c>
      <c r="C2965">
        <v>2965</v>
      </c>
      <c r="D2965">
        <v>1814</v>
      </c>
      <c r="E2965">
        <v>0.6118043844856661</v>
      </c>
    </row>
    <row r="2966" spans="1:5">
      <c r="A2966" s="1">
        <v>2964</v>
      </c>
      <c r="B2966">
        <v>0.7525781989097595</v>
      </c>
      <c r="C2966">
        <v>2966</v>
      </c>
      <c r="D2966">
        <v>1815</v>
      </c>
      <c r="E2966">
        <v>0.6119352663519892</v>
      </c>
    </row>
    <row r="2967" spans="1:5">
      <c r="A2967" s="1">
        <v>2965</v>
      </c>
      <c r="B2967">
        <v>0.7527961134910583</v>
      </c>
      <c r="C2967">
        <v>2967</v>
      </c>
      <c r="D2967">
        <v>1816</v>
      </c>
      <c r="E2967">
        <v>0.6120660599932591</v>
      </c>
    </row>
    <row r="2968" spans="1:5">
      <c r="A2968" s="1">
        <v>2966</v>
      </c>
      <c r="B2968">
        <v>0.7534224987030029</v>
      </c>
      <c r="C2968">
        <v>2968</v>
      </c>
      <c r="D2968">
        <v>1817</v>
      </c>
      <c r="E2968">
        <v>0.6121967654986523</v>
      </c>
    </row>
    <row r="2969" spans="1:5">
      <c r="A2969" s="1">
        <v>2967</v>
      </c>
      <c r="B2969">
        <v>0.7542956471443176</v>
      </c>
      <c r="C2969">
        <v>2969</v>
      </c>
      <c r="D2969">
        <v>1818</v>
      </c>
      <c r="E2969">
        <v>0.6123273829572247</v>
      </c>
    </row>
    <row r="2970" spans="1:5">
      <c r="A2970" s="1">
        <v>2968</v>
      </c>
      <c r="B2970">
        <v>0.7547857761383057</v>
      </c>
      <c r="C2970">
        <v>2970</v>
      </c>
      <c r="D2970">
        <v>1819</v>
      </c>
      <c r="E2970">
        <v>0.6124579124579125</v>
      </c>
    </row>
    <row r="2971" spans="1:5">
      <c r="A2971" s="1">
        <v>2969</v>
      </c>
      <c r="B2971">
        <v>0.7594208121299744</v>
      </c>
      <c r="C2971">
        <v>2971</v>
      </c>
      <c r="D2971">
        <v>1820</v>
      </c>
      <c r="E2971">
        <v>0.6125883540895322</v>
      </c>
    </row>
    <row r="2972" spans="1:5">
      <c r="A2972" s="1">
        <v>2970</v>
      </c>
      <c r="B2972">
        <v>0.7605511546134949</v>
      </c>
      <c r="C2972">
        <v>2972</v>
      </c>
      <c r="D2972">
        <v>1820</v>
      </c>
      <c r="E2972">
        <v>0.6123822341857336</v>
      </c>
    </row>
    <row r="2973" spans="1:5">
      <c r="A2973" s="1">
        <v>2971</v>
      </c>
      <c r="B2973">
        <v>0.7606399059295654</v>
      </c>
      <c r="C2973">
        <v>2973</v>
      </c>
      <c r="D2973">
        <v>1820</v>
      </c>
      <c r="E2973">
        <v>0.612176252943155</v>
      </c>
    </row>
    <row r="2974" spans="1:5">
      <c r="A2974" s="1">
        <v>2972</v>
      </c>
      <c r="B2974">
        <v>0.7627812027931213</v>
      </c>
      <c r="C2974">
        <v>2974</v>
      </c>
      <c r="D2974">
        <v>1821</v>
      </c>
      <c r="E2974">
        <v>0.6123066577000672</v>
      </c>
    </row>
    <row r="2975" spans="1:5">
      <c r="A2975" s="1">
        <v>2973</v>
      </c>
      <c r="B2975">
        <v>0.7647366523742676</v>
      </c>
      <c r="C2975">
        <v>2975</v>
      </c>
      <c r="D2975">
        <v>1821</v>
      </c>
      <c r="E2975">
        <v>0.6121008403361344</v>
      </c>
    </row>
    <row r="2976" spans="1:5">
      <c r="A2976" s="1">
        <v>2974</v>
      </c>
      <c r="B2976">
        <v>0.7670162320137024</v>
      </c>
      <c r="C2976">
        <v>2976</v>
      </c>
      <c r="D2976">
        <v>1821</v>
      </c>
      <c r="E2976">
        <v>0.6118951612903226</v>
      </c>
    </row>
    <row r="2977" spans="1:5">
      <c r="A2977" s="1">
        <v>2975</v>
      </c>
      <c r="B2977">
        <v>0.7683300375938416</v>
      </c>
      <c r="C2977">
        <v>2977</v>
      </c>
      <c r="D2977">
        <v>1822</v>
      </c>
      <c r="E2977">
        <v>0.6120255290560968</v>
      </c>
    </row>
    <row r="2978" spans="1:5">
      <c r="A2978" s="1">
        <v>2976</v>
      </c>
      <c r="B2978">
        <v>0.7692020535469055</v>
      </c>
      <c r="C2978">
        <v>2978</v>
      </c>
      <c r="D2978">
        <v>1822</v>
      </c>
      <c r="E2978">
        <v>0.6118200134318335</v>
      </c>
    </row>
    <row r="2979" spans="1:5">
      <c r="A2979" s="1">
        <v>2977</v>
      </c>
      <c r="B2979">
        <v>0.7722812294960022</v>
      </c>
      <c r="C2979">
        <v>2979</v>
      </c>
      <c r="D2979">
        <v>1823</v>
      </c>
      <c r="E2979">
        <v>0.6119503188989593</v>
      </c>
    </row>
    <row r="2980" spans="1:5">
      <c r="A2980" s="1">
        <v>2978</v>
      </c>
      <c r="B2980">
        <v>0.7728295922279358</v>
      </c>
      <c r="C2980">
        <v>2980</v>
      </c>
      <c r="D2980">
        <v>1824</v>
      </c>
      <c r="E2980">
        <v>0.6120805369127517</v>
      </c>
    </row>
    <row r="2981" spans="1:5">
      <c r="A2981" s="1">
        <v>2979</v>
      </c>
      <c r="B2981">
        <v>0.7728489637374878</v>
      </c>
      <c r="C2981">
        <v>2981</v>
      </c>
      <c r="D2981">
        <v>1825</v>
      </c>
      <c r="E2981">
        <v>0.6122106675612211</v>
      </c>
    </row>
    <row r="2982" spans="1:5">
      <c r="A2982" s="1">
        <v>2980</v>
      </c>
      <c r="B2982">
        <v>0.7775680422782898</v>
      </c>
      <c r="C2982">
        <v>2982</v>
      </c>
      <c r="D2982">
        <v>1826</v>
      </c>
      <c r="E2982">
        <v>0.6123407109322603</v>
      </c>
    </row>
    <row r="2983" spans="1:5">
      <c r="A2983" s="1">
        <v>2981</v>
      </c>
      <c r="B2983">
        <v>0.7778308987617493</v>
      </c>
      <c r="C2983">
        <v>2983</v>
      </c>
      <c r="D2983">
        <v>1827</v>
      </c>
      <c r="E2983">
        <v>0.612470667113644</v>
      </c>
    </row>
    <row r="2984" spans="1:5">
      <c r="A2984" s="1">
        <v>2982</v>
      </c>
      <c r="B2984">
        <v>0.7790413498878479</v>
      </c>
      <c r="C2984">
        <v>2984</v>
      </c>
      <c r="D2984">
        <v>1827</v>
      </c>
      <c r="E2984">
        <v>0.6122654155495979</v>
      </c>
    </row>
    <row r="2985" spans="1:5">
      <c r="A2985" s="1">
        <v>2983</v>
      </c>
      <c r="B2985">
        <v>0.7820227146148682</v>
      </c>
      <c r="C2985">
        <v>2985</v>
      </c>
      <c r="D2985">
        <v>1828</v>
      </c>
      <c r="E2985">
        <v>0.612395309882747</v>
      </c>
    </row>
    <row r="2986" spans="1:5">
      <c r="A2986" s="1">
        <v>2984</v>
      </c>
      <c r="B2986">
        <v>0.7868388891220093</v>
      </c>
      <c r="C2986">
        <v>2986</v>
      </c>
      <c r="D2986">
        <v>1829</v>
      </c>
      <c r="E2986">
        <v>0.6125251172136638</v>
      </c>
    </row>
    <row r="2987" spans="1:5">
      <c r="A2987" s="1">
        <v>2985</v>
      </c>
      <c r="B2987">
        <v>0.7894882559776306</v>
      </c>
      <c r="C2987">
        <v>2987</v>
      </c>
      <c r="D2987">
        <v>1829</v>
      </c>
      <c r="E2987">
        <v>0.6123200535654503</v>
      </c>
    </row>
    <row r="2988" spans="1:5">
      <c r="A2988" s="1">
        <v>2986</v>
      </c>
      <c r="B2988">
        <v>0.7910429835319519</v>
      </c>
      <c r="C2988">
        <v>2988</v>
      </c>
      <c r="D2988">
        <v>1830</v>
      </c>
      <c r="E2988">
        <v>0.6124497991967871</v>
      </c>
    </row>
    <row r="2989" spans="1:5">
      <c r="A2989" s="1">
        <v>2987</v>
      </c>
      <c r="B2989">
        <v>0.7922914624214172</v>
      </c>
      <c r="C2989">
        <v>2989</v>
      </c>
      <c r="D2989">
        <v>1831</v>
      </c>
      <c r="E2989">
        <v>0.6125794580127133</v>
      </c>
    </row>
    <row r="2990" spans="1:5">
      <c r="A2990" s="1">
        <v>2988</v>
      </c>
      <c r="B2990">
        <v>0.8001428246498108</v>
      </c>
      <c r="C2990">
        <v>2990</v>
      </c>
      <c r="D2990">
        <v>1831</v>
      </c>
      <c r="E2990">
        <v>0.6123745819397993</v>
      </c>
    </row>
    <row r="2991" spans="1:5">
      <c r="A2991" s="1">
        <v>2989</v>
      </c>
      <c r="B2991">
        <v>0.8015233874320984</v>
      </c>
      <c r="C2991">
        <v>2991</v>
      </c>
      <c r="D2991">
        <v>1832</v>
      </c>
      <c r="E2991">
        <v>0.6125041792042795</v>
      </c>
    </row>
    <row r="2992" spans="1:5">
      <c r="A2992" s="1">
        <v>2990</v>
      </c>
      <c r="B2992">
        <v>0.8077278733253479</v>
      </c>
      <c r="C2992">
        <v>2992</v>
      </c>
      <c r="D2992">
        <v>1833</v>
      </c>
      <c r="E2992">
        <v>0.6126336898395722</v>
      </c>
    </row>
    <row r="2993" spans="1:5">
      <c r="A2993" s="1">
        <v>2991</v>
      </c>
      <c r="B2993">
        <v>0.8228102922439575</v>
      </c>
      <c r="C2993">
        <v>2993</v>
      </c>
      <c r="D2993">
        <v>1834</v>
      </c>
      <c r="E2993">
        <v>0.6127631139325092</v>
      </c>
    </row>
    <row r="2994" spans="1:5">
      <c r="A2994" s="1">
        <v>2992</v>
      </c>
      <c r="B2994">
        <v>0.8258886933326721</v>
      </c>
      <c r="C2994">
        <v>2994</v>
      </c>
      <c r="D2994">
        <v>1834</v>
      </c>
      <c r="E2994">
        <v>0.612558450233801</v>
      </c>
    </row>
    <row r="2995" spans="1:5">
      <c r="A2995" s="1">
        <v>2993</v>
      </c>
      <c r="B2995">
        <v>0.8410323858261108</v>
      </c>
      <c r="C2995">
        <v>2995</v>
      </c>
      <c r="D2995">
        <v>1835</v>
      </c>
      <c r="E2995">
        <v>0.6126878130217028</v>
      </c>
    </row>
    <row r="2996" spans="1:5">
      <c r="A2996" s="1">
        <v>2994</v>
      </c>
      <c r="B2996">
        <v>0.8450291752815247</v>
      </c>
      <c r="C2996">
        <v>2996</v>
      </c>
      <c r="D2996">
        <v>1836</v>
      </c>
      <c r="E2996">
        <v>0.6128170894526035</v>
      </c>
    </row>
    <row r="2997" spans="1:5">
      <c r="A2997" s="1">
        <v>2995</v>
      </c>
      <c r="B2997">
        <v>0.8624319434165955</v>
      </c>
      <c r="C2997">
        <v>2997</v>
      </c>
      <c r="D2997">
        <v>1836</v>
      </c>
      <c r="E2997">
        <v>0.6126126126126126</v>
      </c>
    </row>
    <row r="2998" spans="1:5">
      <c r="A2998" s="1">
        <v>2996</v>
      </c>
      <c r="B2998">
        <v>0.8819806575775146</v>
      </c>
      <c r="C2998">
        <v>2998</v>
      </c>
      <c r="D2998">
        <v>1837</v>
      </c>
      <c r="E2998">
        <v>0.6127418278852569</v>
      </c>
    </row>
    <row r="2999" spans="1:5">
      <c r="A2999" s="1">
        <v>2997</v>
      </c>
      <c r="B2999">
        <v>0.8908681869506836</v>
      </c>
      <c r="C2999">
        <v>2999</v>
      </c>
      <c r="D2999">
        <v>1838</v>
      </c>
      <c r="E2999">
        <v>0.6128709569856619</v>
      </c>
    </row>
    <row r="3000" spans="1:5">
      <c r="A3000" s="1">
        <v>2998</v>
      </c>
      <c r="B3000">
        <v>0.9515553116798401</v>
      </c>
      <c r="C3000">
        <v>3000</v>
      </c>
      <c r="D3000">
        <v>1838</v>
      </c>
      <c r="E3000">
        <v>0.6126666666666667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0.005761012953521549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0.006402995793839461</v>
      </c>
      <c r="C3">
        <v>2999</v>
      </c>
      <c r="D3">
        <v>1837</v>
      </c>
      <c r="E3">
        <v>0.6125375125041681</v>
      </c>
    </row>
    <row r="4" spans="1:5">
      <c r="A4" s="1">
        <v>2</v>
      </c>
      <c r="B4">
        <v>0.007175531976347571</v>
      </c>
      <c r="C4">
        <v>2998</v>
      </c>
      <c r="D4">
        <v>1836</v>
      </c>
      <c r="E4">
        <v>0.6124082721814543</v>
      </c>
    </row>
    <row r="5" spans="1:5">
      <c r="A5" s="1">
        <v>3</v>
      </c>
      <c r="B5">
        <v>0.01112570355277698</v>
      </c>
      <c r="C5">
        <v>2997</v>
      </c>
      <c r="D5">
        <v>1836</v>
      </c>
      <c r="E5">
        <v>0.6126126126126126</v>
      </c>
    </row>
    <row r="6" spans="1:5">
      <c r="A6" s="1">
        <v>4</v>
      </c>
      <c r="B6">
        <v>0.01225882131576839</v>
      </c>
      <c r="C6">
        <v>2996</v>
      </c>
      <c r="D6">
        <v>1835</v>
      </c>
      <c r="E6">
        <v>0.6124833110814419</v>
      </c>
    </row>
    <row r="7" spans="1:5">
      <c r="A7" s="1">
        <v>5</v>
      </c>
      <c r="B7">
        <v>0.01261775039635543</v>
      </c>
      <c r="C7">
        <v>2995</v>
      </c>
      <c r="D7">
        <v>1835</v>
      </c>
      <c r="E7">
        <v>0.6126878130217028</v>
      </c>
    </row>
    <row r="8" spans="1:5">
      <c r="A8" s="1">
        <v>6</v>
      </c>
      <c r="B8">
        <v>0.0158038159907079</v>
      </c>
      <c r="C8">
        <v>2994</v>
      </c>
      <c r="D8">
        <v>1834</v>
      </c>
      <c r="E8">
        <v>0.612558450233801</v>
      </c>
    </row>
    <row r="9" spans="1:5">
      <c r="A9" s="1">
        <v>7</v>
      </c>
      <c r="B9">
        <v>0.01693909755587786</v>
      </c>
      <c r="C9">
        <v>2993</v>
      </c>
      <c r="D9">
        <v>1833</v>
      </c>
      <c r="E9">
        <v>0.6124290010023388</v>
      </c>
    </row>
    <row r="10" spans="1:5">
      <c r="A10" s="1">
        <v>8</v>
      </c>
      <c r="B10">
        <v>0.01751273949151</v>
      </c>
      <c r="C10">
        <v>2992</v>
      </c>
      <c r="D10">
        <v>1833</v>
      </c>
      <c r="E10">
        <v>0.6126336898395722</v>
      </c>
    </row>
    <row r="11" spans="1:5">
      <c r="A11" s="1">
        <v>9</v>
      </c>
      <c r="B11">
        <v>0.01774484544997379</v>
      </c>
      <c r="C11">
        <v>2991</v>
      </c>
      <c r="D11">
        <v>1832</v>
      </c>
      <c r="E11">
        <v>0.6125041792042795</v>
      </c>
    </row>
    <row r="12" spans="1:5">
      <c r="A12" s="1">
        <v>10</v>
      </c>
      <c r="B12">
        <v>0.01982956639121713</v>
      </c>
      <c r="C12">
        <v>2990</v>
      </c>
      <c r="D12">
        <v>1831</v>
      </c>
      <c r="E12">
        <v>0.6123745819397993</v>
      </c>
    </row>
    <row r="13" spans="1:5">
      <c r="A13" s="1">
        <v>11</v>
      </c>
      <c r="B13">
        <v>0.02024450934874267</v>
      </c>
      <c r="C13">
        <v>2989</v>
      </c>
      <c r="D13">
        <v>1831</v>
      </c>
      <c r="E13">
        <v>0.6125794580127133</v>
      </c>
    </row>
    <row r="14" spans="1:5">
      <c r="A14" s="1">
        <v>12</v>
      </c>
      <c r="B14">
        <v>0.02041243130263859</v>
      </c>
      <c r="C14">
        <v>2988</v>
      </c>
      <c r="D14">
        <v>1830</v>
      </c>
      <c r="E14">
        <v>0.6124497991967871</v>
      </c>
    </row>
    <row r="15" spans="1:5">
      <c r="A15" s="1">
        <v>13</v>
      </c>
      <c r="B15">
        <v>0.02052543064739454</v>
      </c>
      <c r="C15">
        <v>2987</v>
      </c>
      <c r="D15">
        <v>1829</v>
      </c>
      <c r="E15">
        <v>0.6123200535654503</v>
      </c>
    </row>
    <row r="16" spans="1:5">
      <c r="A16" s="1">
        <v>14</v>
      </c>
      <c r="B16">
        <v>0.02124897063982645</v>
      </c>
      <c r="C16">
        <v>2986</v>
      </c>
      <c r="D16">
        <v>1829</v>
      </c>
      <c r="E16">
        <v>0.6125251172136638</v>
      </c>
    </row>
    <row r="17" spans="1:5">
      <c r="A17" s="1">
        <v>15</v>
      </c>
      <c r="B17">
        <v>0.02141034049623158</v>
      </c>
      <c r="C17">
        <v>2985</v>
      </c>
      <c r="D17">
        <v>1828</v>
      </c>
      <c r="E17">
        <v>0.612395309882747</v>
      </c>
    </row>
    <row r="18" spans="1:5">
      <c r="A18" s="1">
        <v>16</v>
      </c>
      <c r="B18">
        <v>0.02141476253222496</v>
      </c>
      <c r="C18">
        <v>2984</v>
      </c>
      <c r="D18">
        <v>1828</v>
      </c>
      <c r="E18">
        <v>0.6126005361930295</v>
      </c>
    </row>
    <row r="19" spans="1:5">
      <c r="A19" s="1">
        <v>17</v>
      </c>
      <c r="B19">
        <v>0.02209997404748165</v>
      </c>
      <c r="C19">
        <v>2983</v>
      </c>
      <c r="D19">
        <v>1828</v>
      </c>
      <c r="E19">
        <v>0.6128059001005699</v>
      </c>
    </row>
    <row r="20" spans="1:5">
      <c r="A20" s="1">
        <v>18</v>
      </c>
      <c r="B20">
        <v>0.02222111251781755</v>
      </c>
      <c r="C20">
        <v>2982</v>
      </c>
      <c r="D20">
        <v>1828</v>
      </c>
      <c r="E20">
        <v>0.6130114017437961</v>
      </c>
    </row>
    <row r="21" spans="1:5">
      <c r="A21" s="1">
        <v>19</v>
      </c>
      <c r="B21">
        <v>0.0226049670064763</v>
      </c>
      <c r="C21">
        <v>2981</v>
      </c>
      <c r="D21">
        <v>1828</v>
      </c>
      <c r="E21">
        <v>0.6132170412613217</v>
      </c>
    </row>
    <row r="22" spans="1:5">
      <c r="A22" s="1">
        <v>20</v>
      </c>
      <c r="B22">
        <v>0.02266756622793764</v>
      </c>
      <c r="C22">
        <v>2980</v>
      </c>
      <c r="D22">
        <v>1827</v>
      </c>
      <c r="E22">
        <v>0.6130872483221477</v>
      </c>
    </row>
    <row r="23" spans="1:5">
      <c r="A23" s="1">
        <v>21</v>
      </c>
      <c r="B23">
        <v>0.02300876851868616</v>
      </c>
      <c r="C23">
        <v>2979</v>
      </c>
      <c r="D23">
        <v>1826</v>
      </c>
      <c r="E23">
        <v>0.6129573682443773</v>
      </c>
    </row>
    <row r="24" spans="1:5">
      <c r="A24" s="1">
        <v>22</v>
      </c>
      <c r="B24">
        <v>0.02329249223216956</v>
      </c>
      <c r="C24">
        <v>2978</v>
      </c>
      <c r="D24">
        <v>1825</v>
      </c>
      <c r="E24">
        <v>0.6128274009402284</v>
      </c>
    </row>
    <row r="25" spans="1:5">
      <c r="A25" s="1">
        <v>23</v>
      </c>
      <c r="B25">
        <v>0.02340491376209286</v>
      </c>
      <c r="C25">
        <v>2977</v>
      </c>
      <c r="D25">
        <v>1824</v>
      </c>
      <c r="E25">
        <v>0.6126973463218005</v>
      </c>
    </row>
    <row r="26" spans="1:5">
      <c r="A26" s="1">
        <v>24</v>
      </c>
      <c r="B26">
        <v>0.0238006055378579</v>
      </c>
      <c r="C26">
        <v>2976</v>
      </c>
      <c r="D26">
        <v>1823</v>
      </c>
      <c r="E26">
        <v>0.6125672043010753</v>
      </c>
    </row>
    <row r="27" spans="1:5">
      <c r="A27" s="1">
        <v>25</v>
      </c>
      <c r="B27">
        <v>0.02423630440013569</v>
      </c>
      <c r="C27">
        <v>2975</v>
      </c>
      <c r="D27">
        <v>1823</v>
      </c>
      <c r="E27">
        <v>0.6127731092436974</v>
      </c>
    </row>
    <row r="28" spans="1:5">
      <c r="A28" s="1">
        <v>26</v>
      </c>
      <c r="B28">
        <v>0.02486805935256431</v>
      </c>
      <c r="C28">
        <v>2974</v>
      </c>
      <c r="D28">
        <v>1822</v>
      </c>
      <c r="E28">
        <v>0.6126429051782112</v>
      </c>
    </row>
    <row r="29" spans="1:5">
      <c r="A29" s="1">
        <v>27</v>
      </c>
      <c r="B29">
        <v>0.02668380700767892</v>
      </c>
      <c r="C29">
        <v>2973</v>
      </c>
      <c r="D29">
        <v>1821</v>
      </c>
      <c r="E29">
        <v>0.6125126135216953</v>
      </c>
    </row>
    <row r="30" spans="1:5">
      <c r="A30" s="1">
        <v>28</v>
      </c>
      <c r="B30">
        <v>0.02670978063833851</v>
      </c>
      <c r="C30">
        <v>2972</v>
      </c>
      <c r="D30">
        <v>1821</v>
      </c>
      <c r="E30">
        <v>0.6127187079407806</v>
      </c>
    </row>
    <row r="31" spans="1:5">
      <c r="A31" s="1">
        <v>29</v>
      </c>
      <c r="B31">
        <v>0.02706677496935783</v>
      </c>
      <c r="C31">
        <v>2971</v>
      </c>
      <c r="D31">
        <v>1821</v>
      </c>
      <c r="E31">
        <v>0.6129249410972737</v>
      </c>
    </row>
    <row r="32" spans="1:5">
      <c r="A32" s="1">
        <v>30</v>
      </c>
      <c r="B32">
        <v>0.02728185709818498</v>
      </c>
      <c r="C32">
        <v>2970</v>
      </c>
      <c r="D32">
        <v>1820</v>
      </c>
      <c r="E32">
        <v>0.6127946127946128</v>
      </c>
    </row>
    <row r="33" spans="1:5">
      <c r="A33" s="1">
        <v>31</v>
      </c>
      <c r="B33">
        <v>0.02765197757371163</v>
      </c>
      <c r="C33">
        <v>2969</v>
      </c>
      <c r="D33">
        <v>1819</v>
      </c>
      <c r="E33">
        <v>0.6126641966992253</v>
      </c>
    </row>
    <row r="34" spans="1:5">
      <c r="A34" s="1">
        <v>32</v>
      </c>
      <c r="B34">
        <v>0.02812140337945324</v>
      </c>
      <c r="C34">
        <v>2968</v>
      </c>
      <c r="D34">
        <v>1819</v>
      </c>
      <c r="E34">
        <v>0.6128706199460916</v>
      </c>
    </row>
    <row r="35" spans="1:5">
      <c r="A35" s="1">
        <v>33</v>
      </c>
      <c r="B35">
        <v>0.0289778880395497</v>
      </c>
      <c r="C35">
        <v>2967</v>
      </c>
      <c r="D35">
        <v>1818</v>
      </c>
      <c r="E35">
        <v>0.6127401415571284</v>
      </c>
    </row>
    <row r="36" spans="1:5">
      <c r="A36" s="1">
        <v>34</v>
      </c>
      <c r="B36">
        <v>0.02944373166337755</v>
      </c>
      <c r="C36">
        <v>2966</v>
      </c>
      <c r="D36">
        <v>1817</v>
      </c>
      <c r="E36">
        <v>0.6126095751854349</v>
      </c>
    </row>
    <row r="37" spans="1:5">
      <c r="A37" s="1">
        <v>35</v>
      </c>
      <c r="B37">
        <v>0.03025576222793114</v>
      </c>
      <c r="C37">
        <v>2965</v>
      </c>
      <c r="D37">
        <v>1817</v>
      </c>
      <c r="E37">
        <v>0.6128161888701518</v>
      </c>
    </row>
    <row r="38" spans="1:5">
      <c r="A38" s="1">
        <v>36</v>
      </c>
      <c r="B38">
        <v>0.03059462674916436</v>
      </c>
      <c r="C38">
        <v>2964</v>
      </c>
      <c r="D38">
        <v>1816</v>
      </c>
      <c r="E38">
        <v>0.6126855600539811</v>
      </c>
    </row>
    <row r="39" spans="1:5">
      <c r="A39" s="1">
        <v>37</v>
      </c>
      <c r="B39">
        <v>0.03100276649906508</v>
      </c>
      <c r="C39">
        <v>2963</v>
      </c>
      <c r="D39">
        <v>1816</v>
      </c>
      <c r="E39">
        <v>0.6128923388457644</v>
      </c>
    </row>
    <row r="40" spans="1:5">
      <c r="A40" s="1">
        <v>38</v>
      </c>
      <c r="B40">
        <v>0.0311192331739143</v>
      </c>
      <c r="C40">
        <v>2962</v>
      </c>
      <c r="D40">
        <v>1815</v>
      </c>
      <c r="E40">
        <v>0.612761647535449</v>
      </c>
    </row>
    <row r="41" spans="1:5">
      <c r="A41" s="1">
        <v>39</v>
      </c>
      <c r="B41">
        <v>0.03127737930285002</v>
      </c>
      <c r="C41">
        <v>2961</v>
      </c>
      <c r="D41">
        <v>1814</v>
      </c>
      <c r="E41">
        <v>0.6126308679500169</v>
      </c>
    </row>
    <row r="42" spans="1:5">
      <c r="A42" s="1">
        <v>40</v>
      </c>
      <c r="B42">
        <v>0.03205203477030794</v>
      </c>
      <c r="C42">
        <v>2960</v>
      </c>
      <c r="D42">
        <v>1814</v>
      </c>
      <c r="E42">
        <v>0.6128378378378379</v>
      </c>
    </row>
    <row r="43" spans="1:5">
      <c r="A43" s="1">
        <v>41</v>
      </c>
      <c r="B43">
        <v>0.03210251277610965</v>
      </c>
      <c r="C43">
        <v>2959</v>
      </c>
      <c r="D43">
        <v>1814</v>
      </c>
      <c r="E43">
        <v>0.6130449476174383</v>
      </c>
    </row>
    <row r="44" spans="1:5">
      <c r="A44" s="1">
        <v>42</v>
      </c>
      <c r="B44">
        <v>0.03360785078299622</v>
      </c>
      <c r="C44">
        <v>2958</v>
      </c>
      <c r="D44">
        <v>1813</v>
      </c>
      <c r="E44">
        <v>0.6129141311697093</v>
      </c>
    </row>
    <row r="45" spans="1:5">
      <c r="A45" s="1">
        <v>43</v>
      </c>
      <c r="B45">
        <v>0.03389271748269196</v>
      </c>
      <c r="C45">
        <v>2957</v>
      </c>
      <c r="D45">
        <v>1813</v>
      </c>
      <c r="E45">
        <v>0.6131214068312479</v>
      </c>
    </row>
    <row r="46" spans="1:5">
      <c r="A46" s="1">
        <v>44</v>
      </c>
      <c r="B46">
        <v>0.03397177056677081</v>
      </c>
      <c r="C46">
        <v>2956</v>
      </c>
      <c r="D46">
        <v>1812</v>
      </c>
      <c r="E46">
        <v>0.6129905277401895</v>
      </c>
    </row>
    <row r="47" spans="1:5">
      <c r="A47" s="1">
        <v>45</v>
      </c>
      <c r="B47">
        <v>0.03475465858709814</v>
      </c>
      <c r="C47">
        <v>2955</v>
      </c>
      <c r="D47">
        <v>1811</v>
      </c>
      <c r="E47">
        <v>0.6128595600676819</v>
      </c>
    </row>
    <row r="48" spans="1:5">
      <c r="A48" s="1">
        <v>46</v>
      </c>
      <c r="B48">
        <v>0.03551869645549743</v>
      </c>
      <c r="C48">
        <v>2954</v>
      </c>
      <c r="D48">
        <v>1811</v>
      </c>
      <c r="E48">
        <v>0.6130670277589709</v>
      </c>
    </row>
    <row r="49" spans="1:5">
      <c r="A49" s="1">
        <v>47</v>
      </c>
      <c r="B49">
        <v>0.03572815777535343</v>
      </c>
      <c r="C49">
        <v>2953</v>
      </c>
      <c r="D49">
        <v>1810</v>
      </c>
      <c r="E49">
        <v>0.6129359972908907</v>
      </c>
    </row>
    <row r="50" spans="1:5">
      <c r="A50" s="1">
        <v>48</v>
      </c>
      <c r="B50">
        <v>0.03583344092661012</v>
      </c>
      <c r="C50">
        <v>2952</v>
      </c>
      <c r="D50">
        <v>1810</v>
      </c>
      <c r="E50">
        <v>0.6131436314363143</v>
      </c>
    </row>
    <row r="51" spans="1:5">
      <c r="A51" s="1">
        <v>49</v>
      </c>
      <c r="B51">
        <v>0.03587592269982398</v>
      </c>
      <c r="C51">
        <v>2951</v>
      </c>
      <c r="D51">
        <v>1809</v>
      </c>
      <c r="E51">
        <v>0.6130125381226703</v>
      </c>
    </row>
    <row r="52" spans="1:5">
      <c r="A52" s="1">
        <v>50</v>
      </c>
      <c r="B52">
        <v>0.03642793900016628</v>
      </c>
      <c r="C52">
        <v>2950</v>
      </c>
      <c r="D52">
        <v>1809</v>
      </c>
      <c r="E52">
        <v>0.6132203389830508</v>
      </c>
    </row>
    <row r="53" spans="1:5">
      <c r="A53" s="1">
        <v>51</v>
      </c>
      <c r="B53">
        <v>0.0369244101199373</v>
      </c>
      <c r="C53">
        <v>2949</v>
      </c>
      <c r="D53">
        <v>1808</v>
      </c>
      <c r="E53">
        <v>0.6130891827738216</v>
      </c>
    </row>
    <row r="54" spans="1:5">
      <c r="A54" s="1">
        <v>52</v>
      </c>
      <c r="B54">
        <v>0.03705164153897855</v>
      </c>
      <c r="C54">
        <v>2948</v>
      </c>
      <c r="D54">
        <v>1807</v>
      </c>
      <c r="E54">
        <v>0.6129579375848032</v>
      </c>
    </row>
    <row r="55" spans="1:5">
      <c r="A55" s="1">
        <v>53</v>
      </c>
      <c r="B55">
        <v>0.03708523114799278</v>
      </c>
      <c r="C55">
        <v>2947</v>
      </c>
      <c r="D55">
        <v>1806</v>
      </c>
      <c r="E55">
        <v>0.6128266033254157</v>
      </c>
    </row>
    <row r="56" spans="1:5">
      <c r="A56" s="1">
        <v>54</v>
      </c>
      <c r="B56">
        <v>0.03736586697166566</v>
      </c>
      <c r="C56">
        <v>2946</v>
      </c>
      <c r="D56">
        <v>1805</v>
      </c>
      <c r="E56">
        <v>0.6126951799049559</v>
      </c>
    </row>
    <row r="57" spans="1:5">
      <c r="A57" s="1">
        <v>55</v>
      </c>
      <c r="B57">
        <v>0.03828818683167956</v>
      </c>
      <c r="C57">
        <v>2945</v>
      </c>
      <c r="D57">
        <v>1804</v>
      </c>
      <c r="E57">
        <v>0.6125636672325976</v>
      </c>
    </row>
    <row r="58" spans="1:5">
      <c r="A58" s="1">
        <v>56</v>
      </c>
      <c r="B58">
        <v>0.03889698529042107</v>
      </c>
      <c r="C58">
        <v>2944</v>
      </c>
      <c r="D58">
        <v>1803</v>
      </c>
      <c r="E58">
        <v>0.6124320652173914</v>
      </c>
    </row>
    <row r="59" spans="1:5">
      <c r="A59" s="1">
        <v>57</v>
      </c>
      <c r="B59">
        <v>0.03900977200173039</v>
      </c>
      <c r="C59">
        <v>2943</v>
      </c>
      <c r="D59">
        <v>1803</v>
      </c>
      <c r="E59">
        <v>0.6126401630988787</v>
      </c>
    </row>
    <row r="60" spans="1:5">
      <c r="A60" s="1">
        <v>58</v>
      </c>
      <c r="B60">
        <v>0.03980992183106324</v>
      </c>
      <c r="C60">
        <v>2942</v>
      </c>
      <c r="D60">
        <v>1803</v>
      </c>
      <c r="E60">
        <v>0.6128484024473148</v>
      </c>
    </row>
    <row r="61" spans="1:5">
      <c r="A61" s="1">
        <v>59</v>
      </c>
      <c r="B61">
        <v>0.03983812411080678</v>
      </c>
      <c r="C61">
        <v>2941</v>
      </c>
      <c r="D61">
        <v>1802</v>
      </c>
      <c r="E61">
        <v>0.6127167630057804</v>
      </c>
    </row>
    <row r="62" spans="1:5">
      <c r="A62" s="1">
        <v>60</v>
      </c>
      <c r="B62">
        <v>0.04058752008268862</v>
      </c>
      <c r="C62">
        <v>2940</v>
      </c>
      <c r="D62">
        <v>1801</v>
      </c>
      <c r="E62">
        <v>0.6125850340136054</v>
      </c>
    </row>
    <row r="63" spans="1:5">
      <c r="A63" s="1">
        <v>61</v>
      </c>
      <c r="B63">
        <v>0.04174769700906666</v>
      </c>
      <c r="C63">
        <v>2939</v>
      </c>
      <c r="D63">
        <v>1800</v>
      </c>
      <c r="E63">
        <v>0.6124532153793807</v>
      </c>
    </row>
    <row r="64" spans="1:5">
      <c r="A64" s="1">
        <v>62</v>
      </c>
      <c r="B64">
        <v>0.04228478954783643</v>
      </c>
      <c r="C64">
        <v>2938</v>
      </c>
      <c r="D64">
        <v>1800</v>
      </c>
      <c r="E64">
        <v>0.6126616746085772</v>
      </c>
    </row>
    <row r="65" spans="1:5">
      <c r="A65" s="1">
        <v>63</v>
      </c>
      <c r="B65">
        <v>0.04238480782508547</v>
      </c>
      <c r="C65">
        <v>2937</v>
      </c>
      <c r="D65">
        <v>1799</v>
      </c>
      <c r="E65">
        <v>0.6125297923050732</v>
      </c>
    </row>
    <row r="66" spans="1:5">
      <c r="A66" s="1">
        <v>64</v>
      </c>
      <c r="B66">
        <v>0.04242912438493196</v>
      </c>
      <c r="C66">
        <v>2936</v>
      </c>
      <c r="D66">
        <v>1798</v>
      </c>
      <c r="E66">
        <v>0.6123978201634878</v>
      </c>
    </row>
    <row r="67" spans="1:5">
      <c r="A67" s="1">
        <v>65</v>
      </c>
      <c r="B67">
        <v>0.04255814900463761</v>
      </c>
      <c r="C67">
        <v>2935</v>
      </c>
      <c r="D67">
        <v>1798</v>
      </c>
      <c r="E67">
        <v>0.6126064735945486</v>
      </c>
    </row>
    <row r="68" spans="1:5">
      <c r="A68" s="1">
        <v>66</v>
      </c>
      <c r="B68">
        <v>0.04271699806205143</v>
      </c>
      <c r="C68">
        <v>2934</v>
      </c>
      <c r="D68">
        <v>1797</v>
      </c>
      <c r="E68">
        <v>0.6124744376278118</v>
      </c>
    </row>
    <row r="69" spans="1:5">
      <c r="A69" s="1">
        <v>67</v>
      </c>
      <c r="B69">
        <v>0.04395242061108662</v>
      </c>
      <c r="C69">
        <v>2933</v>
      </c>
      <c r="D69">
        <v>1796</v>
      </c>
      <c r="E69">
        <v>0.6123423116263211</v>
      </c>
    </row>
    <row r="70" spans="1:5">
      <c r="A70" s="1">
        <v>68</v>
      </c>
      <c r="B70">
        <v>0.04396954806651454</v>
      </c>
      <c r="C70">
        <v>2932</v>
      </c>
      <c r="D70">
        <v>1796</v>
      </c>
      <c r="E70">
        <v>0.6125511596180082</v>
      </c>
    </row>
    <row r="71" spans="1:5">
      <c r="A71" s="1">
        <v>69</v>
      </c>
      <c r="B71">
        <v>0.04431659969998591</v>
      </c>
      <c r="C71">
        <v>2931</v>
      </c>
      <c r="D71">
        <v>1795</v>
      </c>
      <c r="E71">
        <v>0.6124189696349369</v>
      </c>
    </row>
    <row r="72" spans="1:5">
      <c r="A72" s="1">
        <v>70</v>
      </c>
      <c r="B72">
        <v>0.0444414930360717</v>
      </c>
      <c r="C72">
        <v>2930</v>
      </c>
      <c r="D72">
        <v>1794</v>
      </c>
      <c r="E72">
        <v>0.6122866894197952</v>
      </c>
    </row>
    <row r="73" spans="1:5">
      <c r="A73" s="1">
        <v>71</v>
      </c>
      <c r="B73">
        <v>0.04459657135853257</v>
      </c>
      <c r="C73">
        <v>2929</v>
      </c>
      <c r="D73">
        <v>1793</v>
      </c>
      <c r="E73">
        <v>0.6121543188801639</v>
      </c>
    </row>
    <row r="74" spans="1:5">
      <c r="A74" s="1">
        <v>72</v>
      </c>
      <c r="B74">
        <v>0.04462363175495287</v>
      </c>
      <c r="C74">
        <v>2928</v>
      </c>
      <c r="D74">
        <v>1792</v>
      </c>
      <c r="E74">
        <v>0.6120218579234973</v>
      </c>
    </row>
    <row r="75" spans="1:5">
      <c r="A75" s="1">
        <v>73</v>
      </c>
      <c r="B75">
        <v>0.04484024631155137</v>
      </c>
      <c r="C75">
        <v>2927</v>
      </c>
      <c r="D75">
        <v>1791</v>
      </c>
      <c r="E75">
        <v>0.6118893064571234</v>
      </c>
    </row>
    <row r="76" spans="1:5">
      <c r="A76" s="1">
        <v>74</v>
      </c>
      <c r="B76">
        <v>0.04509236890434232</v>
      </c>
      <c r="C76">
        <v>2926</v>
      </c>
      <c r="D76">
        <v>1791</v>
      </c>
      <c r="E76">
        <v>0.6120984278879016</v>
      </c>
    </row>
    <row r="77" spans="1:5">
      <c r="A77" s="1">
        <v>75</v>
      </c>
      <c r="B77">
        <v>0.0452738820669687</v>
      </c>
      <c r="C77">
        <v>2925</v>
      </c>
      <c r="D77">
        <v>1790</v>
      </c>
      <c r="E77">
        <v>0.611965811965812</v>
      </c>
    </row>
    <row r="78" spans="1:5">
      <c r="A78" s="1">
        <v>76</v>
      </c>
      <c r="B78">
        <v>0.04536133821150501</v>
      </c>
      <c r="C78">
        <v>2924</v>
      </c>
      <c r="D78">
        <v>1789</v>
      </c>
      <c r="E78">
        <v>0.6118331053351573</v>
      </c>
    </row>
    <row r="79" spans="1:5">
      <c r="A79" s="1">
        <v>77</v>
      </c>
      <c r="B79">
        <v>0.04575713047358954</v>
      </c>
      <c r="C79">
        <v>2923</v>
      </c>
      <c r="D79">
        <v>1788</v>
      </c>
      <c r="E79">
        <v>0.6117003079028396</v>
      </c>
    </row>
    <row r="80" spans="1:5">
      <c r="A80" s="1">
        <v>78</v>
      </c>
      <c r="B80">
        <v>0.04594543701379039</v>
      </c>
      <c r="C80">
        <v>2922</v>
      </c>
      <c r="D80">
        <v>1788</v>
      </c>
      <c r="E80">
        <v>0.6119096509240246</v>
      </c>
    </row>
    <row r="81" spans="1:5">
      <c r="A81" s="1">
        <v>79</v>
      </c>
      <c r="B81">
        <v>0.04658667270553551</v>
      </c>
      <c r="C81">
        <v>2921</v>
      </c>
      <c r="D81">
        <v>1788</v>
      </c>
      <c r="E81">
        <v>0.6121191372817528</v>
      </c>
    </row>
    <row r="82" spans="1:5">
      <c r="A82" s="1">
        <v>80</v>
      </c>
      <c r="B82">
        <v>0.04770792081925013</v>
      </c>
      <c r="C82">
        <v>2920</v>
      </c>
      <c r="D82">
        <v>1788</v>
      </c>
      <c r="E82">
        <v>0.6123287671232877</v>
      </c>
    </row>
    <row r="83" spans="1:5">
      <c r="A83" s="1">
        <v>81</v>
      </c>
      <c r="B83">
        <v>0.04772301746467122</v>
      </c>
      <c r="C83">
        <v>2919</v>
      </c>
      <c r="D83">
        <v>1788</v>
      </c>
      <c r="E83">
        <v>0.6125385405960946</v>
      </c>
    </row>
    <row r="84" spans="1:5">
      <c r="A84" s="1">
        <v>82</v>
      </c>
      <c r="B84">
        <v>0.04801271057989087</v>
      </c>
      <c r="C84">
        <v>2918</v>
      </c>
      <c r="D84">
        <v>1787</v>
      </c>
      <c r="E84">
        <v>0.6124057573680604</v>
      </c>
    </row>
    <row r="85" spans="1:5">
      <c r="A85" s="1">
        <v>83</v>
      </c>
      <c r="B85">
        <v>0.04829861029264837</v>
      </c>
      <c r="C85">
        <v>2917</v>
      </c>
      <c r="D85">
        <v>1786</v>
      </c>
      <c r="E85">
        <v>0.6122728830990743</v>
      </c>
    </row>
    <row r="86" spans="1:5">
      <c r="A86" s="1">
        <v>84</v>
      </c>
      <c r="B86">
        <v>0.04843858567306203</v>
      </c>
      <c r="C86">
        <v>2916</v>
      </c>
      <c r="D86">
        <v>1786</v>
      </c>
      <c r="E86">
        <v>0.612482853223594</v>
      </c>
    </row>
    <row r="87" spans="1:5">
      <c r="A87" s="1">
        <v>85</v>
      </c>
      <c r="B87">
        <v>0.04860125710970298</v>
      </c>
      <c r="C87">
        <v>2915</v>
      </c>
      <c r="D87">
        <v>1786</v>
      </c>
      <c r="E87">
        <v>0.6126929674099485</v>
      </c>
    </row>
    <row r="88" spans="1:5">
      <c r="A88" s="1">
        <v>86</v>
      </c>
      <c r="B88">
        <v>0.04921402762153448</v>
      </c>
      <c r="C88">
        <v>2914</v>
      </c>
      <c r="D88">
        <v>1786</v>
      </c>
      <c r="E88">
        <v>0.6129032258064516</v>
      </c>
    </row>
    <row r="89" spans="1:5">
      <c r="A89" s="1">
        <v>87</v>
      </c>
      <c r="B89">
        <v>0.04964786870245064</v>
      </c>
      <c r="C89">
        <v>2913</v>
      </c>
      <c r="D89">
        <v>1785</v>
      </c>
      <c r="E89">
        <v>0.6127703398558187</v>
      </c>
    </row>
    <row r="90" spans="1:5">
      <c r="A90" s="1">
        <v>88</v>
      </c>
      <c r="B90">
        <v>0.04975982407615565</v>
      </c>
      <c r="C90">
        <v>2912</v>
      </c>
      <c r="D90">
        <v>1785</v>
      </c>
      <c r="E90">
        <v>0.6129807692307693</v>
      </c>
    </row>
    <row r="91" spans="1:5">
      <c r="A91" s="1">
        <v>89</v>
      </c>
      <c r="B91">
        <v>0.04985138886354457</v>
      </c>
      <c r="C91">
        <v>2911</v>
      </c>
      <c r="D91">
        <v>1784</v>
      </c>
      <c r="E91">
        <v>0.6128478186190313</v>
      </c>
    </row>
    <row r="92" spans="1:5">
      <c r="A92" s="1">
        <v>90</v>
      </c>
      <c r="B92">
        <v>0.04988805964655918</v>
      </c>
      <c r="C92">
        <v>2910</v>
      </c>
      <c r="D92">
        <v>1784</v>
      </c>
      <c r="E92">
        <v>0.6130584192439863</v>
      </c>
    </row>
    <row r="93" spans="1:5">
      <c r="A93" s="1">
        <v>91</v>
      </c>
      <c r="B93">
        <v>0.04995076395567821</v>
      </c>
      <c r="C93">
        <v>2909</v>
      </c>
      <c r="D93">
        <v>1784</v>
      </c>
      <c r="E93">
        <v>0.6132691646613957</v>
      </c>
    </row>
    <row r="94" spans="1:5">
      <c r="A94" s="1">
        <v>92</v>
      </c>
      <c r="B94">
        <v>0.04995815096721956</v>
      </c>
      <c r="C94">
        <v>2908</v>
      </c>
      <c r="D94">
        <v>1784</v>
      </c>
      <c r="E94">
        <v>0.6134800550206327</v>
      </c>
    </row>
    <row r="95" spans="1:5">
      <c r="A95" s="1">
        <v>93</v>
      </c>
      <c r="B95">
        <v>0.05006874160076169</v>
      </c>
      <c r="C95">
        <v>2907</v>
      </c>
      <c r="D95">
        <v>1783</v>
      </c>
      <c r="E95">
        <v>0.6133470932232542</v>
      </c>
    </row>
    <row r="96" spans="1:5">
      <c r="A96" s="1">
        <v>94</v>
      </c>
      <c r="B96">
        <v>0.05021014853889838</v>
      </c>
      <c r="C96">
        <v>2906</v>
      </c>
      <c r="D96">
        <v>1783</v>
      </c>
      <c r="E96">
        <v>0.6135581555402615</v>
      </c>
    </row>
    <row r="97" spans="1:5">
      <c r="A97" s="1">
        <v>95</v>
      </c>
      <c r="B97">
        <v>0.05044093740034228</v>
      </c>
      <c r="C97">
        <v>2905</v>
      </c>
      <c r="D97">
        <v>1782</v>
      </c>
      <c r="E97">
        <v>0.6134251290877797</v>
      </c>
    </row>
    <row r="98" spans="1:5">
      <c r="A98" s="1">
        <v>96</v>
      </c>
      <c r="B98">
        <v>0.05064435130472944</v>
      </c>
      <c r="C98">
        <v>2904</v>
      </c>
      <c r="D98">
        <v>1781</v>
      </c>
      <c r="E98">
        <v>0.6132920110192838</v>
      </c>
    </row>
    <row r="99" spans="1:5">
      <c r="A99" s="1">
        <v>97</v>
      </c>
      <c r="B99">
        <v>0.05084939091842622</v>
      </c>
      <c r="C99">
        <v>2903</v>
      </c>
      <c r="D99">
        <v>1780</v>
      </c>
      <c r="E99">
        <v>0.6131588012400965</v>
      </c>
    </row>
    <row r="100" spans="1:5">
      <c r="A100" s="1">
        <v>98</v>
      </c>
      <c r="B100">
        <v>0.05100855275394967</v>
      </c>
      <c r="C100">
        <v>2902</v>
      </c>
      <c r="D100">
        <v>1779</v>
      </c>
      <c r="E100">
        <v>0.6130254996554101</v>
      </c>
    </row>
    <row r="101" spans="1:5">
      <c r="A101" s="1">
        <v>99</v>
      </c>
      <c r="B101">
        <v>0.05100862679361584</v>
      </c>
      <c r="C101">
        <v>2901</v>
      </c>
      <c r="D101">
        <v>1778</v>
      </c>
      <c r="E101">
        <v>0.6128921061702861</v>
      </c>
    </row>
    <row r="102" spans="1:5">
      <c r="A102" s="1">
        <v>100</v>
      </c>
      <c r="B102">
        <v>0.05112620219250297</v>
      </c>
      <c r="C102">
        <v>2900</v>
      </c>
      <c r="D102">
        <v>1777</v>
      </c>
      <c r="E102">
        <v>0.6127586206896551</v>
      </c>
    </row>
    <row r="103" spans="1:5">
      <c r="A103" s="1">
        <v>101</v>
      </c>
      <c r="B103">
        <v>0.05150717038109875</v>
      </c>
      <c r="C103">
        <v>2899</v>
      </c>
      <c r="D103">
        <v>1777</v>
      </c>
      <c r="E103">
        <v>0.612969989651604</v>
      </c>
    </row>
    <row r="104" spans="1:5">
      <c r="A104" s="1">
        <v>102</v>
      </c>
      <c r="B104">
        <v>0.05187366144664995</v>
      </c>
      <c r="C104">
        <v>2898</v>
      </c>
      <c r="D104">
        <v>1777</v>
      </c>
      <c r="E104">
        <v>0.6131815044858523</v>
      </c>
    </row>
    <row r="105" spans="1:5">
      <c r="A105" s="1">
        <v>103</v>
      </c>
      <c r="B105">
        <v>0.05232266554190645</v>
      </c>
      <c r="C105">
        <v>2897</v>
      </c>
      <c r="D105">
        <v>1776</v>
      </c>
      <c r="E105">
        <v>0.6130479806696583</v>
      </c>
    </row>
    <row r="106" spans="1:5">
      <c r="A106" s="1">
        <v>104</v>
      </c>
      <c r="B106">
        <v>0.05238825907305511</v>
      </c>
      <c r="C106">
        <v>2896</v>
      </c>
      <c r="D106">
        <v>1775</v>
      </c>
      <c r="E106">
        <v>0.612914364640884</v>
      </c>
    </row>
    <row r="107" spans="1:5">
      <c r="A107" s="1">
        <v>105</v>
      </c>
      <c r="B107">
        <v>0.05257871882440668</v>
      </c>
      <c r="C107">
        <v>2895</v>
      </c>
      <c r="D107">
        <v>1775</v>
      </c>
      <c r="E107">
        <v>0.613126079447323</v>
      </c>
    </row>
    <row r="108" spans="1:5">
      <c r="A108" s="1">
        <v>106</v>
      </c>
      <c r="B108">
        <v>0.05331975300926772</v>
      </c>
      <c r="C108">
        <v>2894</v>
      </c>
      <c r="D108">
        <v>1774</v>
      </c>
      <c r="E108">
        <v>0.612992398064962</v>
      </c>
    </row>
    <row r="109" spans="1:5">
      <c r="A109" s="1">
        <v>107</v>
      </c>
      <c r="B109">
        <v>0.05353964232082675</v>
      </c>
      <c r="C109">
        <v>2893</v>
      </c>
      <c r="D109">
        <v>1773</v>
      </c>
      <c r="E109">
        <v>0.6128586242654683</v>
      </c>
    </row>
    <row r="110" spans="1:5">
      <c r="A110" s="1">
        <v>108</v>
      </c>
      <c r="B110">
        <v>0.05410866786179103</v>
      </c>
      <c r="C110">
        <v>2892</v>
      </c>
      <c r="D110">
        <v>1772</v>
      </c>
      <c r="E110">
        <v>0.6127247579529738</v>
      </c>
    </row>
    <row r="111" spans="1:5">
      <c r="A111" s="1">
        <v>109</v>
      </c>
      <c r="B111">
        <v>0.05415820425021511</v>
      </c>
      <c r="C111">
        <v>2891</v>
      </c>
      <c r="D111">
        <v>1771</v>
      </c>
      <c r="E111">
        <v>0.612590799031477</v>
      </c>
    </row>
    <row r="112" spans="1:5">
      <c r="A112" s="1">
        <v>110</v>
      </c>
      <c r="B112">
        <v>0.05455642505067804</v>
      </c>
      <c r="C112">
        <v>2890</v>
      </c>
      <c r="D112">
        <v>1771</v>
      </c>
      <c r="E112">
        <v>0.6128027681660899</v>
      </c>
    </row>
    <row r="113" spans="1:5">
      <c r="A113" s="1">
        <v>111</v>
      </c>
      <c r="B113">
        <v>0.05474599190813856</v>
      </c>
      <c r="C113">
        <v>2889</v>
      </c>
      <c r="D113">
        <v>1770</v>
      </c>
      <c r="E113">
        <v>0.612668743509865</v>
      </c>
    </row>
    <row r="114" spans="1:5">
      <c r="A114" s="1">
        <v>112</v>
      </c>
      <c r="B114">
        <v>0.05476839181572957</v>
      </c>
      <c r="C114">
        <v>2888</v>
      </c>
      <c r="D114">
        <v>1769</v>
      </c>
      <c r="E114">
        <v>0.6125346260387812</v>
      </c>
    </row>
    <row r="115" spans="1:5">
      <c r="A115" s="1">
        <v>113</v>
      </c>
      <c r="B115">
        <v>0.05608891994961085</v>
      </c>
      <c r="C115">
        <v>2887</v>
      </c>
      <c r="D115">
        <v>1768</v>
      </c>
      <c r="E115">
        <v>0.6124004156563907</v>
      </c>
    </row>
    <row r="116" spans="1:5">
      <c r="A116" s="1">
        <v>114</v>
      </c>
      <c r="B116">
        <v>0.05644519166486361</v>
      </c>
      <c r="C116">
        <v>2886</v>
      </c>
      <c r="D116">
        <v>1768</v>
      </c>
      <c r="E116">
        <v>0.6126126126126126</v>
      </c>
    </row>
    <row r="117" spans="1:5">
      <c r="A117" s="1">
        <v>115</v>
      </c>
      <c r="B117">
        <v>0.0564955593722658</v>
      </c>
      <c r="C117">
        <v>2885</v>
      </c>
      <c r="D117">
        <v>1767</v>
      </c>
      <c r="E117">
        <v>0.6124783362218371</v>
      </c>
    </row>
    <row r="118" spans="1:5">
      <c r="A118" s="1">
        <v>116</v>
      </c>
      <c r="B118">
        <v>0.05701004226599005</v>
      </c>
      <c r="C118">
        <v>2884</v>
      </c>
      <c r="D118">
        <v>1766</v>
      </c>
      <c r="E118">
        <v>0.6123439667128987</v>
      </c>
    </row>
    <row r="119" spans="1:5">
      <c r="A119" s="1">
        <v>117</v>
      </c>
      <c r="B119">
        <v>0.05729850499989197</v>
      </c>
      <c r="C119">
        <v>2883</v>
      </c>
      <c r="D119">
        <v>1766</v>
      </c>
      <c r="E119">
        <v>0.6125563648976761</v>
      </c>
    </row>
    <row r="120" spans="1:5">
      <c r="A120" s="1">
        <v>118</v>
      </c>
      <c r="B120">
        <v>0.05737616145289426</v>
      </c>
      <c r="C120">
        <v>2882</v>
      </c>
      <c r="D120">
        <v>1765</v>
      </c>
      <c r="E120">
        <v>0.6124219292158224</v>
      </c>
    </row>
    <row r="121" spans="1:5">
      <c r="A121" s="1">
        <v>119</v>
      </c>
      <c r="B121">
        <v>0.05744092009699409</v>
      </c>
      <c r="C121">
        <v>2881</v>
      </c>
      <c r="D121">
        <v>1764</v>
      </c>
      <c r="E121">
        <v>0.612287400208261</v>
      </c>
    </row>
    <row r="122" spans="1:5">
      <c r="A122" s="1">
        <v>120</v>
      </c>
      <c r="B122">
        <v>0.05774864466508234</v>
      </c>
      <c r="C122">
        <v>2880</v>
      </c>
      <c r="D122">
        <v>1764</v>
      </c>
      <c r="E122">
        <v>0.6125</v>
      </c>
    </row>
    <row r="123" spans="1:5">
      <c r="A123" s="1">
        <v>121</v>
      </c>
      <c r="B123">
        <v>0.05811954532628594</v>
      </c>
      <c r="C123">
        <v>2879</v>
      </c>
      <c r="D123">
        <v>1763</v>
      </c>
      <c r="E123">
        <v>0.6123654046543939</v>
      </c>
    </row>
    <row r="124" spans="1:5">
      <c r="A124" s="1">
        <v>122</v>
      </c>
      <c r="B124">
        <v>0.05851524087894</v>
      </c>
      <c r="C124">
        <v>2878</v>
      </c>
      <c r="D124">
        <v>1762</v>
      </c>
      <c r="E124">
        <v>0.6122307157748437</v>
      </c>
    </row>
    <row r="125" spans="1:5">
      <c r="A125" s="1">
        <v>123</v>
      </c>
      <c r="B125">
        <v>0.05907382116724613</v>
      </c>
      <c r="C125">
        <v>2877</v>
      </c>
      <c r="D125">
        <v>1761</v>
      </c>
      <c r="E125">
        <v>0.6120959332638165</v>
      </c>
    </row>
    <row r="126" spans="1:5">
      <c r="A126" s="1">
        <v>124</v>
      </c>
      <c r="B126">
        <v>0.0590885263593679</v>
      </c>
      <c r="C126">
        <v>2876</v>
      </c>
      <c r="D126">
        <v>1761</v>
      </c>
      <c r="E126">
        <v>0.6123087621696801</v>
      </c>
    </row>
    <row r="127" spans="1:5">
      <c r="A127" s="1">
        <v>125</v>
      </c>
      <c r="B127">
        <v>0.05942446836194026</v>
      </c>
      <c r="C127">
        <v>2875</v>
      </c>
      <c r="D127">
        <v>1760</v>
      </c>
      <c r="E127">
        <v>0.6121739130434782</v>
      </c>
    </row>
    <row r="128" spans="1:5">
      <c r="A128" s="1">
        <v>126</v>
      </c>
      <c r="B128">
        <v>0.05943097067201841</v>
      </c>
      <c r="C128">
        <v>2874</v>
      </c>
      <c r="D128">
        <v>1759</v>
      </c>
      <c r="E128">
        <v>0.6120389700765484</v>
      </c>
    </row>
    <row r="129" spans="1:5">
      <c r="A129" s="1">
        <v>127</v>
      </c>
      <c r="B129">
        <v>0.05970947189055686</v>
      </c>
      <c r="C129">
        <v>2873</v>
      </c>
      <c r="D129">
        <v>1758</v>
      </c>
      <c r="E129">
        <v>0.6119039331709015</v>
      </c>
    </row>
    <row r="130" spans="1:5">
      <c r="A130" s="1">
        <v>128</v>
      </c>
      <c r="B130">
        <v>0.06004964766153287</v>
      </c>
      <c r="C130">
        <v>2872</v>
      </c>
      <c r="D130">
        <v>1758</v>
      </c>
      <c r="E130">
        <v>0.612116991643454</v>
      </c>
    </row>
    <row r="131" spans="1:5">
      <c r="A131" s="1">
        <v>129</v>
      </c>
      <c r="B131">
        <v>0.06015707998008346</v>
      </c>
      <c r="C131">
        <v>2871</v>
      </c>
      <c r="D131">
        <v>1757</v>
      </c>
      <c r="E131">
        <v>0.6119818878439568</v>
      </c>
    </row>
    <row r="132" spans="1:5">
      <c r="A132" s="1">
        <v>130</v>
      </c>
      <c r="B132">
        <v>0.06020406793709387</v>
      </c>
      <c r="C132">
        <v>2870</v>
      </c>
      <c r="D132">
        <v>1756</v>
      </c>
      <c r="E132">
        <v>0.6118466898954704</v>
      </c>
    </row>
    <row r="133" spans="1:5">
      <c r="A133" s="1">
        <v>131</v>
      </c>
      <c r="B133">
        <v>0.06036218639535051</v>
      </c>
      <c r="C133">
        <v>2869</v>
      </c>
      <c r="D133">
        <v>1755</v>
      </c>
      <c r="E133">
        <v>0.6117113976995469</v>
      </c>
    </row>
    <row r="134" spans="1:5">
      <c r="A134" s="1">
        <v>132</v>
      </c>
      <c r="B134">
        <v>0.06050319611475974</v>
      </c>
      <c r="C134">
        <v>2868</v>
      </c>
      <c r="D134">
        <v>1755</v>
      </c>
      <c r="E134">
        <v>0.6119246861924686</v>
      </c>
    </row>
    <row r="135" spans="1:5">
      <c r="A135" s="1">
        <v>133</v>
      </c>
      <c r="B135">
        <v>0.0606113560354169</v>
      </c>
      <c r="C135">
        <v>2867</v>
      </c>
      <c r="D135">
        <v>1754</v>
      </c>
      <c r="E135">
        <v>0.6117893268224625</v>
      </c>
    </row>
    <row r="136" spans="1:5">
      <c r="A136" s="1">
        <v>134</v>
      </c>
      <c r="B136">
        <v>0.06061379932936206</v>
      </c>
      <c r="C136">
        <v>2866</v>
      </c>
      <c r="D136">
        <v>1753</v>
      </c>
      <c r="E136">
        <v>0.6116538729937194</v>
      </c>
    </row>
    <row r="137" spans="1:5">
      <c r="A137" s="1">
        <v>135</v>
      </c>
      <c r="B137">
        <v>0.06081775658913124</v>
      </c>
      <c r="C137">
        <v>2865</v>
      </c>
      <c r="D137">
        <v>1752</v>
      </c>
      <c r="E137">
        <v>0.6115183246073298</v>
      </c>
    </row>
    <row r="138" spans="1:5">
      <c r="A138" s="1">
        <v>136</v>
      </c>
      <c r="B138">
        <v>0.06119954229533509</v>
      </c>
      <c r="C138">
        <v>2864</v>
      </c>
      <c r="D138">
        <v>1751</v>
      </c>
      <c r="E138">
        <v>0.6113826815642458</v>
      </c>
    </row>
    <row r="139" spans="1:5">
      <c r="A139" s="1">
        <v>137</v>
      </c>
      <c r="B139">
        <v>0.06140967359366223</v>
      </c>
      <c r="C139">
        <v>2863</v>
      </c>
      <c r="D139">
        <v>1751</v>
      </c>
      <c r="E139">
        <v>0.611596227733147</v>
      </c>
    </row>
    <row r="140" spans="1:5">
      <c r="A140" s="1">
        <v>138</v>
      </c>
      <c r="B140">
        <v>0.06171801216337891</v>
      </c>
      <c r="C140">
        <v>2862</v>
      </c>
      <c r="D140">
        <v>1750</v>
      </c>
      <c r="E140">
        <v>0.6114605171208944</v>
      </c>
    </row>
    <row r="141" spans="1:5">
      <c r="A141" s="1">
        <v>139</v>
      </c>
      <c r="B141">
        <v>0.06174012196096812</v>
      </c>
      <c r="C141">
        <v>2861</v>
      </c>
      <c r="D141">
        <v>1749</v>
      </c>
      <c r="E141">
        <v>0.6113247116392869</v>
      </c>
    </row>
    <row r="142" spans="1:5">
      <c r="A142" s="1">
        <v>140</v>
      </c>
      <c r="B142">
        <v>0.061822576194829</v>
      </c>
      <c r="C142">
        <v>2860</v>
      </c>
      <c r="D142">
        <v>1749</v>
      </c>
      <c r="E142">
        <v>0.6115384615384616</v>
      </c>
    </row>
    <row r="143" spans="1:5">
      <c r="A143" s="1">
        <v>141</v>
      </c>
      <c r="B143">
        <v>0.06207032100456278</v>
      </c>
      <c r="C143">
        <v>2859</v>
      </c>
      <c r="D143">
        <v>1749</v>
      </c>
      <c r="E143">
        <v>0.6117523609653726</v>
      </c>
    </row>
    <row r="144" spans="1:5">
      <c r="A144" s="1">
        <v>142</v>
      </c>
      <c r="B144">
        <v>0.06235185114498165</v>
      </c>
      <c r="C144">
        <v>2858</v>
      </c>
      <c r="D144">
        <v>1748</v>
      </c>
      <c r="E144">
        <v>0.6116165150454863</v>
      </c>
    </row>
    <row r="145" spans="1:5">
      <c r="A145" s="1">
        <v>143</v>
      </c>
      <c r="B145">
        <v>0.06299762740977233</v>
      </c>
      <c r="C145">
        <v>2857</v>
      </c>
      <c r="D145">
        <v>1747</v>
      </c>
      <c r="E145">
        <v>0.6114805740287015</v>
      </c>
    </row>
    <row r="146" spans="1:5">
      <c r="A146" s="1">
        <v>144</v>
      </c>
      <c r="B146">
        <v>0.06350407714464623</v>
      </c>
      <c r="C146">
        <v>2856</v>
      </c>
      <c r="D146">
        <v>1746</v>
      </c>
      <c r="E146">
        <v>0.6113445378151261</v>
      </c>
    </row>
    <row r="147" spans="1:5">
      <c r="A147" s="1">
        <v>145</v>
      </c>
      <c r="B147">
        <v>0.06362171110163573</v>
      </c>
      <c r="C147">
        <v>2855</v>
      </c>
      <c r="D147">
        <v>1745</v>
      </c>
      <c r="E147">
        <v>0.6112084063047285</v>
      </c>
    </row>
    <row r="148" spans="1:5">
      <c r="A148" s="1">
        <v>146</v>
      </c>
      <c r="B148">
        <v>0.06364906140469007</v>
      </c>
      <c r="C148">
        <v>2854</v>
      </c>
      <c r="D148">
        <v>1745</v>
      </c>
      <c r="E148">
        <v>0.6114225648213034</v>
      </c>
    </row>
    <row r="149" spans="1:5">
      <c r="A149" s="1">
        <v>147</v>
      </c>
      <c r="B149">
        <v>0.06366594965540173</v>
      </c>
      <c r="C149">
        <v>2853</v>
      </c>
      <c r="D149">
        <v>1744</v>
      </c>
      <c r="E149">
        <v>0.6112863652295829</v>
      </c>
    </row>
    <row r="150" spans="1:5">
      <c r="A150" s="1">
        <v>148</v>
      </c>
      <c r="B150">
        <v>0.06369679942861328</v>
      </c>
      <c r="C150">
        <v>2852</v>
      </c>
      <c r="D150">
        <v>1743</v>
      </c>
      <c r="E150">
        <v>0.6111500701262272</v>
      </c>
    </row>
    <row r="151" spans="1:5">
      <c r="A151" s="1">
        <v>149</v>
      </c>
      <c r="B151">
        <v>0.06381750265391251</v>
      </c>
      <c r="C151">
        <v>2851</v>
      </c>
      <c r="D151">
        <v>1742</v>
      </c>
      <c r="E151">
        <v>0.611013679410733</v>
      </c>
    </row>
    <row r="152" spans="1:5">
      <c r="A152" s="1">
        <v>150</v>
      </c>
      <c r="B152">
        <v>0.06382814868013398</v>
      </c>
      <c r="C152">
        <v>2850</v>
      </c>
      <c r="D152">
        <v>1742</v>
      </c>
      <c r="E152">
        <v>0.6112280701754386</v>
      </c>
    </row>
    <row r="153" spans="1:5">
      <c r="A153" s="1">
        <v>151</v>
      </c>
      <c r="B153">
        <v>0.0638650477199576</v>
      </c>
      <c r="C153">
        <v>2849</v>
      </c>
      <c r="D153">
        <v>1742</v>
      </c>
      <c r="E153">
        <v>0.6114426114426115</v>
      </c>
    </row>
    <row r="154" spans="1:5">
      <c r="A154" s="1">
        <v>152</v>
      </c>
      <c r="B154">
        <v>0.06398369383977442</v>
      </c>
      <c r="C154">
        <v>2848</v>
      </c>
      <c r="D154">
        <v>1742</v>
      </c>
      <c r="E154">
        <v>0.6116573033707865</v>
      </c>
    </row>
    <row r="155" spans="1:5">
      <c r="A155" s="1">
        <v>153</v>
      </c>
      <c r="B155">
        <v>0.06408063036680289</v>
      </c>
      <c r="C155">
        <v>2847</v>
      </c>
      <c r="D155">
        <v>1742</v>
      </c>
      <c r="E155">
        <v>0.6118721461187214</v>
      </c>
    </row>
    <row r="156" spans="1:5">
      <c r="A156" s="1">
        <v>154</v>
      </c>
      <c r="B156">
        <v>0.06456055245058678</v>
      </c>
      <c r="C156">
        <v>2846</v>
      </c>
      <c r="D156">
        <v>1742</v>
      </c>
      <c r="E156">
        <v>0.6120871398453971</v>
      </c>
    </row>
    <row r="157" spans="1:5">
      <c r="A157" s="1">
        <v>155</v>
      </c>
      <c r="B157">
        <v>0.06479438758478651</v>
      </c>
      <c r="C157">
        <v>2845</v>
      </c>
      <c r="D157">
        <v>1742</v>
      </c>
      <c r="E157">
        <v>0.6123022847100176</v>
      </c>
    </row>
    <row r="158" spans="1:5">
      <c r="A158" s="1">
        <v>156</v>
      </c>
      <c r="B158">
        <v>0.0648178611167447</v>
      </c>
      <c r="C158">
        <v>2844</v>
      </c>
      <c r="D158">
        <v>1741</v>
      </c>
      <c r="E158">
        <v>0.6121659634317862</v>
      </c>
    </row>
    <row r="159" spans="1:5">
      <c r="A159" s="1">
        <v>157</v>
      </c>
      <c r="B159">
        <v>0.06538125149312979</v>
      </c>
      <c r="C159">
        <v>2843</v>
      </c>
      <c r="D159">
        <v>1740</v>
      </c>
      <c r="E159">
        <v>0.6120295462539571</v>
      </c>
    </row>
    <row r="160" spans="1:5">
      <c r="A160" s="1">
        <v>158</v>
      </c>
      <c r="B160">
        <v>0.06574200893061377</v>
      </c>
      <c r="C160">
        <v>2842</v>
      </c>
      <c r="D160">
        <v>1739</v>
      </c>
      <c r="E160">
        <v>0.6118930330752991</v>
      </c>
    </row>
    <row r="161" spans="1:5">
      <c r="A161" s="1">
        <v>159</v>
      </c>
      <c r="B161">
        <v>0.06602135282550137</v>
      </c>
      <c r="C161">
        <v>2841</v>
      </c>
      <c r="D161">
        <v>1738</v>
      </c>
      <c r="E161">
        <v>0.6117564237944386</v>
      </c>
    </row>
    <row r="162" spans="1:5">
      <c r="A162" s="1">
        <v>160</v>
      </c>
      <c r="B162">
        <v>0.06620783952895692</v>
      </c>
      <c r="C162">
        <v>2840</v>
      </c>
      <c r="D162">
        <v>1738</v>
      </c>
      <c r="E162">
        <v>0.6119718309859155</v>
      </c>
    </row>
    <row r="163" spans="1:5">
      <c r="A163" s="1">
        <v>161</v>
      </c>
      <c r="B163">
        <v>0.06623603157160929</v>
      </c>
      <c r="C163">
        <v>2839</v>
      </c>
      <c r="D163">
        <v>1737</v>
      </c>
      <c r="E163">
        <v>0.6118351532229659</v>
      </c>
    </row>
    <row r="164" spans="1:5">
      <c r="A164" s="1">
        <v>162</v>
      </c>
      <c r="B164">
        <v>0.06645311770094864</v>
      </c>
      <c r="C164">
        <v>2838</v>
      </c>
      <c r="D164">
        <v>1736</v>
      </c>
      <c r="E164">
        <v>0.6116983791402396</v>
      </c>
    </row>
    <row r="165" spans="1:5">
      <c r="A165" s="1">
        <v>163</v>
      </c>
      <c r="B165">
        <v>0.06646899088448865</v>
      </c>
      <c r="C165">
        <v>2837</v>
      </c>
      <c r="D165">
        <v>1736</v>
      </c>
      <c r="E165">
        <v>0.6119139936552697</v>
      </c>
    </row>
    <row r="166" spans="1:5">
      <c r="A166" s="1">
        <v>164</v>
      </c>
      <c r="B166">
        <v>0.06688041674609568</v>
      </c>
      <c r="C166">
        <v>2836</v>
      </c>
      <c r="D166">
        <v>1736</v>
      </c>
      <c r="E166">
        <v>0.61212976022567</v>
      </c>
    </row>
    <row r="167" spans="1:5">
      <c r="A167" s="1">
        <v>165</v>
      </c>
      <c r="B167">
        <v>0.06726061481165946</v>
      </c>
      <c r="C167">
        <v>2835</v>
      </c>
      <c r="D167">
        <v>1736</v>
      </c>
      <c r="E167">
        <v>0.6123456790123457</v>
      </c>
    </row>
    <row r="168" spans="1:5">
      <c r="A168" s="1">
        <v>166</v>
      </c>
      <c r="B168">
        <v>0.06742793070003827</v>
      </c>
      <c r="C168">
        <v>2834</v>
      </c>
      <c r="D168">
        <v>1735</v>
      </c>
      <c r="E168">
        <v>0.6122088920254057</v>
      </c>
    </row>
    <row r="169" spans="1:5">
      <c r="A169" s="1">
        <v>167</v>
      </c>
      <c r="B169">
        <v>0.06752386321253212</v>
      </c>
      <c r="C169">
        <v>2833</v>
      </c>
      <c r="D169">
        <v>1734</v>
      </c>
      <c r="E169">
        <v>0.6120720084715849</v>
      </c>
    </row>
    <row r="170" spans="1:5">
      <c r="A170" s="1">
        <v>168</v>
      </c>
      <c r="B170">
        <v>0.06787879772163308</v>
      </c>
      <c r="C170">
        <v>2832</v>
      </c>
      <c r="D170">
        <v>1733</v>
      </c>
      <c r="E170">
        <v>0.6119350282485876</v>
      </c>
    </row>
    <row r="171" spans="1:5">
      <c r="A171" s="1">
        <v>169</v>
      </c>
      <c r="B171">
        <v>0.06824607576132369</v>
      </c>
      <c r="C171">
        <v>2831</v>
      </c>
      <c r="D171">
        <v>1732</v>
      </c>
      <c r="E171">
        <v>0.6117979512539738</v>
      </c>
    </row>
    <row r="172" spans="1:5">
      <c r="A172" s="1">
        <v>170</v>
      </c>
      <c r="B172">
        <v>0.06857150925114652</v>
      </c>
      <c r="C172">
        <v>2830</v>
      </c>
      <c r="D172">
        <v>1731</v>
      </c>
      <c r="E172">
        <v>0.611660777385159</v>
      </c>
    </row>
    <row r="173" spans="1:5">
      <c r="A173" s="1">
        <v>171</v>
      </c>
      <c r="B173">
        <v>0.06883247592853436</v>
      </c>
      <c r="C173">
        <v>2829</v>
      </c>
      <c r="D173">
        <v>1731</v>
      </c>
      <c r="E173">
        <v>0.6118769883351007</v>
      </c>
    </row>
    <row r="174" spans="1:5">
      <c r="A174" s="1">
        <v>172</v>
      </c>
      <c r="B174">
        <v>0.06916491463828667</v>
      </c>
      <c r="C174">
        <v>2828</v>
      </c>
      <c r="D174">
        <v>1731</v>
      </c>
      <c r="E174">
        <v>0.6120933521923621</v>
      </c>
    </row>
    <row r="175" spans="1:5">
      <c r="A175" s="1">
        <v>173</v>
      </c>
      <c r="B175">
        <v>0.0696952754077671</v>
      </c>
      <c r="C175">
        <v>2827</v>
      </c>
      <c r="D175">
        <v>1731</v>
      </c>
      <c r="E175">
        <v>0.6123098691192076</v>
      </c>
    </row>
    <row r="176" spans="1:5">
      <c r="A176" s="1">
        <v>174</v>
      </c>
      <c r="B176">
        <v>0.07014065543121806</v>
      </c>
      <c r="C176">
        <v>2826</v>
      </c>
      <c r="D176">
        <v>1730</v>
      </c>
      <c r="E176">
        <v>0.6121726822363766</v>
      </c>
    </row>
    <row r="177" spans="1:5">
      <c r="A177" s="1">
        <v>175</v>
      </c>
      <c r="B177">
        <v>0.07025548052058994</v>
      </c>
      <c r="C177">
        <v>2825</v>
      </c>
      <c r="D177">
        <v>1729</v>
      </c>
      <c r="E177">
        <v>0.6120353982300885</v>
      </c>
    </row>
    <row r="178" spans="1:5">
      <c r="A178" s="1">
        <v>176</v>
      </c>
      <c r="B178">
        <v>0.07037658198272823</v>
      </c>
      <c r="C178">
        <v>2824</v>
      </c>
      <c r="D178">
        <v>1728</v>
      </c>
      <c r="E178">
        <v>0.6118980169971672</v>
      </c>
    </row>
    <row r="179" spans="1:5">
      <c r="A179" s="1">
        <v>177</v>
      </c>
      <c r="B179">
        <v>0.07041363500437914</v>
      </c>
      <c r="C179">
        <v>2823</v>
      </c>
      <c r="D179">
        <v>1727</v>
      </c>
      <c r="E179">
        <v>0.6117605384342898</v>
      </c>
    </row>
    <row r="180" spans="1:5">
      <c r="A180" s="1">
        <v>178</v>
      </c>
      <c r="B180">
        <v>0.07069137599345154</v>
      </c>
      <c r="C180">
        <v>2822</v>
      </c>
      <c r="D180">
        <v>1727</v>
      </c>
      <c r="E180">
        <v>0.6119773210489015</v>
      </c>
    </row>
    <row r="181" spans="1:5">
      <c r="A181" s="1">
        <v>179</v>
      </c>
      <c r="B181">
        <v>0.07079832427861277</v>
      </c>
      <c r="C181">
        <v>2821</v>
      </c>
      <c r="D181">
        <v>1726</v>
      </c>
      <c r="E181">
        <v>0.6118397731300957</v>
      </c>
    </row>
    <row r="182" spans="1:5">
      <c r="A182" s="1">
        <v>180</v>
      </c>
      <c r="B182">
        <v>0.07079872076858695</v>
      </c>
      <c r="C182">
        <v>2820</v>
      </c>
      <c r="D182">
        <v>1726</v>
      </c>
      <c r="E182">
        <v>0.6120567375886525</v>
      </c>
    </row>
    <row r="183" spans="1:5">
      <c r="A183" s="1">
        <v>181</v>
      </c>
      <c r="B183">
        <v>0.07118382298373049</v>
      </c>
      <c r="C183">
        <v>2819</v>
      </c>
      <c r="D183">
        <v>1726</v>
      </c>
      <c r="E183">
        <v>0.6122738559772969</v>
      </c>
    </row>
    <row r="184" spans="1:5">
      <c r="A184" s="1">
        <v>182</v>
      </c>
      <c r="B184">
        <v>0.07146522841061653</v>
      </c>
      <c r="C184">
        <v>2818</v>
      </c>
      <c r="D184">
        <v>1725</v>
      </c>
      <c r="E184">
        <v>0.6121362668559261</v>
      </c>
    </row>
    <row r="185" spans="1:5">
      <c r="A185" s="1">
        <v>183</v>
      </c>
      <c r="B185">
        <v>0.07152309683210323</v>
      </c>
      <c r="C185">
        <v>2817</v>
      </c>
      <c r="D185">
        <v>1724</v>
      </c>
      <c r="E185">
        <v>0.6119985800496983</v>
      </c>
    </row>
    <row r="186" spans="1:5">
      <c r="A186" s="1">
        <v>184</v>
      </c>
      <c r="B186">
        <v>0.07157950561019621</v>
      </c>
      <c r="C186">
        <v>2816</v>
      </c>
      <c r="D186">
        <v>1723</v>
      </c>
      <c r="E186">
        <v>0.6118607954545454</v>
      </c>
    </row>
    <row r="187" spans="1:5">
      <c r="A187" s="1">
        <v>185</v>
      </c>
      <c r="B187">
        <v>0.07179595589354903</v>
      </c>
      <c r="C187">
        <v>2815</v>
      </c>
      <c r="D187">
        <v>1722</v>
      </c>
      <c r="E187">
        <v>0.6117229129662523</v>
      </c>
    </row>
    <row r="188" spans="1:5">
      <c r="A188" s="1">
        <v>186</v>
      </c>
      <c r="B188">
        <v>0.07195741680385481</v>
      </c>
      <c r="C188">
        <v>2814</v>
      </c>
      <c r="D188">
        <v>1721</v>
      </c>
      <c r="E188">
        <v>0.6115849324804549</v>
      </c>
    </row>
    <row r="189" spans="1:5">
      <c r="A189" s="1">
        <v>187</v>
      </c>
      <c r="B189">
        <v>0.07224313324356046</v>
      </c>
      <c r="C189">
        <v>2813</v>
      </c>
      <c r="D189">
        <v>1720</v>
      </c>
      <c r="E189">
        <v>0.6114468538926413</v>
      </c>
    </row>
    <row r="190" spans="1:5">
      <c r="A190" s="1">
        <v>188</v>
      </c>
      <c r="B190">
        <v>0.07236317725770292</v>
      </c>
      <c r="C190">
        <v>2812</v>
      </c>
      <c r="D190">
        <v>1719</v>
      </c>
      <c r="E190">
        <v>0.6113086770981507</v>
      </c>
    </row>
    <row r="191" spans="1:5">
      <c r="A191" s="1">
        <v>189</v>
      </c>
      <c r="B191">
        <v>0.07279614476026186</v>
      </c>
      <c r="C191">
        <v>2811</v>
      </c>
      <c r="D191">
        <v>1718</v>
      </c>
      <c r="E191">
        <v>0.6111704019921737</v>
      </c>
    </row>
    <row r="192" spans="1:5">
      <c r="A192" s="1">
        <v>190</v>
      </c>
      <c r="B192">
        <v>0.07289178237232719</v>
      </c>
      <c r="C192">
        <v>2810</v>
      </c>
      <c r="D192">
        <v>1718</v>
      </c>
      <c r="E192">
        <v>0.6113879003558719</v>
      </c>
    </row>
    <row r="193" spans="1:5">
      <c r="A193" s="1">
        <v>191</v>
      </c>
      <c r="B193">
        <v>0.07292434082522536</v>
      </c>
      <c r="C193">
        <v>2809</v>
      </c>
      <c r="D193">
        <v>1717</v>
      </c>
      <c r="E193">
        <v>0.61124955500178</v>
      </c>
    </row>
    <row r="194" spans="1:5">
      <c r="A194" s="1">
        <v>192</v>
      </c>
      <c r="B194">
        <v>0.07310703135550511</v>
      </c>
      <c r="C194">
        <v>2808</v>
      </c>
      <c r="D194">
        <v>1716</v>
      </c>
      <c r="E194">
        <v>0.6111111111111112</v>
      </c>
    </row>
    <row r="195" spans="1:5">
      <c r="A195" s="1">
        <v>193</v>
      </c>
      <c r="B195">
        <v>0.07313717154929478</v>
      </c>
      <c r="C195">
        <v>2807</v>
      </c>
      <c r="D195">
        <v>1715</v>
      </c>
      <c r="E195">
        <v>0.6109725685785536</v>
      </c>
    </row>
    <row r="196" spans="1:5">
      <c r="A196" s="1">
        <v>194</v>
      </c>
      <c r="B196">
        <v>0.07328535168236172</v>
      </c>
      <c r="C196">
        <v>2806</v>
      </c>
      <c r="D196">
        <v>1715</v>
      </c>
      <c r="E196">
        <v>0.6111903064861012</v>
      </c>
    </row>
    <row r="197" spans="1:5">
      <c r="A197" s="1">
        <v>195</v>
      </c>
      <c r="B197">
        <v>0.07352524398760441</v>
      </c>
      <c r="C197">
        <v>2805</v>
      </c>
      <c r="D197">
        <v>1715</v>
      </c>
      <c r="E197">
        <v>0.6114081996434938</v>
      </c>
    </row>
    <row r="198" spans="1:5">
      <c r="A198" s="1">
        <v>196</v>
      </c>
      <c r="B198">
        <v>0.07387936119034411</v>
      </c>
      <c r="C198">
        <v>2804</v>
      </c>
      <c r="D198">
        <v>1714</v>
      </c>
      <c r="E198">
        <v>0.6112696148359487</v>
      </c>
    </row>
    <row r="199" spans="1:5">
      <c r="A199" s="1">
        <v>197</v>
      </c>
      <c r="B199">
        <v>0.07388981120118743</v>
      </c>
      <c r="C199">
        <v>2803</v>
      </c>
      <c r="D199">
        <v>1714</v>
      </c>
      <c r="E199">
        <v>0.6114876917588298</v>
      </c>
    </row>
    <row r="200" spans="1:5">
      <c r="A200" s="1">
        <v>198</v>
      </c>
      <c r="B200">
        <v>0.07404280611444847</v>
      </c>
      <c r="C200">
        <v>2802</v>
      </c>
      <c r="D200">
        <v>1713</v>
      </c>
      <c r="E200">
        <v>0.6113490364025695</v>
      </c>
    </row>
    <row r="201" spans="1:5">
      <c r="A201" s="1">
        <v>199</v>
      </c>
      <c r="B201">
        <v>0.07430112246267218</v>
      </c>
      <c r="C201">
        <v>2801</v>
      </c>
      <c r="D201">
        <v>1713</v>
      </c>
      <c r="E201">
        <v>0.6115672973937879</v>
      </c>
    </row>
    <row r="202" spans="1:5">
      <c r="A202" s="1">
        <v>200</v>
      </c>
      <c r="B202">
        <v>0.07433561921301646</v>
      </c>
      <c r="C202">
        <v>2800</v>
      </c>
      <c r="D202">
        <v>1712</v>
      </c>
      <c r="E202">
        <v>0.6114285714285714</v>
      </c>
    </row>
    <row r="203" spans="1:5">
      <c r="A203" s="1">
        <v>201</v>
      </c>
      <c r="B203">
        <v>0.07461653791253653</v>
      </c>
      <c r="C203">
        <v>2799</v>
      </c>
      <c r="D203">
        <v>1712</v>
      </c>
      <c r="E203">
        <v>0.6116470167917113</v>
      </c>
    </row>
    <row r="204" spans="1:5">
      <c r="A204" s="1">
        <v>202</v>
      </c>
      <c r="B204">
        <v>0.07501688497629644</v>
      </c>
      <c r="C204">
        <v>2798</v>
      </c>
      <c r="D204">
        <v>1711</v>
      </c>
      <c r="E204">
        <v>0.6115082201572551</v>
      </c>
    </row>
    <row r="205" spans="1:5">
      <c r="A205" s="1">
        <v>203</v>
      </c>
      <c r="B205">
        <v>0.07520021503396723</v>
      </c>
      <c r="C205">
        <v>2797</v>
      </c>
      <c r="D205">
        <v>1710</v>
      </c>
      <c r="E205">
        <v>0.61136932427601</v>
      </c>
    </row>
    <row r="206" spans="1:5">
      <c r="A206" s="1">
        <v>204</v>
      </c>
      <c r="B206">
        <v>0.07522365584513668</v>
      </c>
      <c r="C206">
        <v>2796</v>
      </c>
      <c r="D206">
        <v>1709</v>
      </c>
      <c r="E206">
        <v>0.6112303290414879</v>
      </c>
    </row>
    <row r="207" spans="1:5">
      <c r="A207" s="1">
        <v>205</v>
      </c>
      <c r="B207">
        <v>0.0752666401528046</v>
      </c>
      <c r="C207">
        <v>2795</v>
      </c>
      <c r="D207">
        <v>1708</v>
      </c>
      <c r="E207">
        <v>0.6110912343470483</v>
      </c>
    </row>
    <row r="208" spans="1:5">
      <c r="A208" s="1">
        <v>206</v>
      </c>
      <c r="B208">
        <v>0.07547637470538238</v>
      </c>
      <c r="C208">
        <v>2794</v>
      </c>
      <c r="D208">
        <v>1708</v>
      </c>
      <c r="E208">
        <v>0.6113099498926271</v>
      </c>
    </row>
    <row r="209" spans="1:5">
      <c r="A209" s="1">
        <v>207</v>
      </c>
      <c r="B209">
        <v>0.07599696784584253</v>
      </c>
      <c r="C209">
        <v>2793</v>
      </c>
      <c r="D209">
        <v>1707</v>
      </c>
      <c r="E209">
        <v>0.611170784103115</v>
      </c>
    </row>
    <row r="210" spans="1:5">
      <c r="A210" s="1">
        <v>208</v>
      </c>
      <c r="B210">
        <v>0.07613102611216593</v>
      </c>
      <c r="C210">
        <v>2792</v>
      </c>
      <c r="D210">
        <v>1706</v>
      </c>
      <c r="E210">
        <v>0.6110315186246418</v>
      </c>
    </row>
    <row r="211" spans="1:5">
      <c r="A211" s="1">
        <v>209</v>
      </c>
      <c r="B211">
        <v>0.07622863164272431</v>
      </c>
      <c r="C211">
        <v>2791</v>
      </c>
      <c r="D211">
        <v>1706</v>
      </c>
      <c r="E211">
        <v>0.6112504478681476</v>
      </c>
    </row>
    <row r="212" spans="1:5">
      <c r="A212" s="1">
        <v>210</v>
      </c>
      <c r="B212">
        <v>0.076243410353527</v>
      </c>
      <c r="C212">
        <v>2790</v>
      </c>
      <c r="D212">
        <v>1706</v>
      </c>
      <c r="E212">
        <v>0.6114695340501792</v>
      </c>
    </row>
    <row r="213" spans="1:5">
      <c r="A213" s="1">
        <v>211</v>
      </c>
      <c r="B213">
        <v>0.07643907511756343</v>
      </c>
      <c r="C213">
        <v>2789</v>
      </c>
      <c r="D213">
        <v>1705</v>
      </c>
      <c r="E213">
        <v>0.6113302258874148</v>
      </c>
    </row>
    <row r="214" spans="1:5">
      <c r="A214" s="1">
        <v>212</v>
      </c>
      <c r="B214">
        <v>0.07648932865089719</v>
      </c>
      <c r="C214">
        <v>2788</v>
      </c>
      <c r="D214">
        <v>1705</v>
      </c>
      <c r="E214">
        <v>0.6115494978479197</v>
      </c>
    </row>
    <row r="215" spans="1:5">
      <c r="A215" s="1">
        <v>213</v>
      </c>
      <c r="B215">
        <v>0.07656849207311556</v>
      </c>
      <c r="C215">
        <v>2787</v>
      </c>
      <c r="D215">
        <v>1704</v>
      </c>
      <c r="E215">
        <v>0.6114101184068891</v>
      </c>
    </row>
    <row r="216" spans="1:5">
      <c r="A216" s="1">
        <v>214</v>
      </c>
      <c r="B216">
        <v>0.07662931460700761</v>
      </c>
      <c r="C216">
        <v>2786</v>
      </c>
      <c r="D216">
        <v>1704</v>
      </c>
      <c r="E216">
        <v>0.6116295764536971</v>
      </c>
    </row>
    <row r="217" spans="1:5">
      <c r="A217" s="1">
        <v>215</v>
      </c>
      <c r="B217">
        <v>0.0767067675327846</v>
      </c>
      <c r="C217">
        <v>2785</v>
      </c>
      <c r="D217">
        <v>1703</v>
      </c>
      <c r="E217">
        <v>0.6114901256732496</v>
      </c>
    </row>
    <row r="218" spans="1:5">
      <c r="A218" s="1">
        <v>216</v>
      </c>
      <c r="B218">
        <v>0.07679321174794396</v>
      </c>
      <c r="C218">
        <v>2784</v>
      </c>
      <c r="D218">
        <v>1703</v>
      </c>
      <c r="E218">
        <v>0.6117097701149425</v>
      </c>
    </row>
    <row r="219" spans="1:5">
      <c r="A219" s="1">
        <v>217</v>
      </c>
      <c r="B219">
        <v>0.07686398856288079</v>
      </c>
      <c r="C219">
        <v>2783</v>
      </c>
      <c r="D219">
        <v>1702</v>
      </c>
      <c r="E219">
        <v>0.6115702479338843</v>
      </c>
    </row>
    <row r="220" spans="1:5">
      <c r="A220" s="1">
        <v>218</v>
      </c>
      <c r="B220">
        <v>0.07692539120915942</v>
      </c>
      <c r="C220">
        <v>2782</v>
      </c>
      <c r="D220">
        <v>1701</v>
      </c>
      <c r="E220">
        <v>0.611430625449317</v>
      </c>
    </row>
    <row r="221" spans="1:5">
      <c r="A221" s="1">
        <v>219</v>
      </c>
      <c r="B221">
        <v>0.07708387857459886</v>
      </c>
      <c r="C221">
        <v>2781</v>
      </c>
      <c r="D221">
        <v>1700</v>
      </c>
      <c r="E221">
        <v>0.6112909025530385</v>
      </c>
    </row>
    <row r="222" spans="1:5">
      <c r="A222" s="1">
        <v>220</v>
      </c>
      <c r="B222">
        <v>0.07727415608855281</v>
      </c>
      <c r="C222">
        <v>2780</v>
      </c>
      <c r="D222">
        <v>1699</v>
      </c>
      <c r="E222">
        <v>0.6111510791366906</v>
      </c>
    </row>
    <row r="223" spans="1:5">
      <c r="A223" s="1">
        <v>221</v>
      </c>
      <c r="B223">
        <v>0.07769530017775228</v>
      </c>
      <c r="C223">
        <v>2779</v>
      </c>
      <c r="D223">
        <v>1699</v>
      </c>
      <c r="E223">
        <v>0.6113709967614249</v>
      </c>
    </row>
    <row r="224" spans="1:5">
      <c r="A224" s="1">
        <v>222</v>
      </c>
      <c r="B224">
        <v>0.07785758853971458</v>
      </c>
      <c r="C224">
        <v>2778</v>
      </c>
      <c r="D224">
        <v>1698</v>
      </c>
      <c r="E224">
        <v>0.6112311015118791</v>
      </c>
    </row>
    <row r="225" spans="1:5">
      <c r="A225" s="1">
        <v>223</v>
      </c>
      <c r="B225">
        <v>0.07791652497915269</v>
      </c>
      <c r="C225">
        <v>2777</v>
      </c>
      <c r="D225">
        <v>1698</v>
      </c>
      <c r="E225">
        <v>0.6114512063377746</v>
      </c>
    </row>
    <row r="226" spans="1:5">
      <c r="A226" s="1">
        <v>224</v>
      </c>
      <c r="B226">
        <v>0.0781330659445425</v>
      </c>
      <c r="C226">
        <v>2776</v>
      </c>
      <c r="D226">
        <v>1697</v>
      </c>
      <c r="E226">
        <v>0.6113112391930836</v>
      </c>
    </row>
    <row r="227" spans="1:5">
      <c r="A227" s="1">
        <v>225</v>
      </c>
      <c r="B227">
        <v>0.07815569303673531</v>
      </c>
      <c r="C227">
        <v>2775</v>
      </c>
      <c r="D227">
        <v>1697</v>
      </c>
      <c r="E227">
        <v>0.6115315315315315</v>
      </c>
    </row>
    <row r="228" spans="1:5">
      <c r="A228" s="1">
        <v>226</v>
      </c>
      <c r="B228">
        <v>0.07837266597619763</v>
      </c>
      <c r="C228">
        <v>2774</v>
      </c>
      <c r="D228">
        <v>1697</v>
      </c>
      <c r="E228">
        <v>0.6117519826964672</v>
      </c>
    </row>
    <row r="229" spans="1:5">
      <c r="A229" s="1">
        <v>227</v>
      </c>
      <c r="B229">
        <v>0.07874834197005853</v>
      </c>
      <c r="C229">
        <v>2773</v>
      </c>
      <c r="D229">
        <v>1696</v>
      </c>
      <c r="E229">
        <v>0.6116119725928597</v>
      </c>
    </row>
    <row r="230" spans="1:5">
      <c r="A230" s="1">
        <v>228</v>
      </c>
      <c r="B230">
        <v>0.07877614359364316</v>
      </c>
      <c r="C230">
        <v>2772</v>
      </c>
      <c r="D230">
        <v>1695</v>
      </c>
      <c r="E230">
        <v>0.6114718614718615</v>
      </c>
    </row>
    <row r="231" spans="1:5">
      <c r="A231" s="1">
        <v>229</v>
      </c>
      <c r="B231">
        <v>0.07885874099974899</v>
      </c>
      <c r="C231">
        <v>2771</v>
      </c>
      <c r="D231">
        <v>1694</v>
      </c>
      <c r="E231">
        <v>0.6113316492241068</v>
      </c>
    </row>
    <row r="232" spans="1:5">
      <c r="A232" s="1">
        <v>230</v>
      </c>
      <c r="B232">
        <v>0.07888860451890878</v>
      </c>
      <c r="C232">
        <v>2770</v>
      </c>
      <c r="D232">
        <v>1693</v>
      </c>
      <c r="E232">
        <v>0.6111913357400722</v>
      </c>
    </row>
    <row r="233" spans="1:5">
      <c r="A233" s="1">
        <v>231</v>
      </c>
      <c r="B233">
        <v>0.07889404551094348</v>
      </c>
      <c r="C233">
        <v>2769</v>
      </c>
      <c r="D233">
        <v>1692</v>
      </c>
      <c r="E233">
        <v>0.6110509209100758</v>
      </c>
    </row>
    <row r="234" spans="1:5">
      <c r="A234" s="1">
        <v>232</v>
      </c>
      <c r="B234">
        <v>0.07977789612767427</v>
      </c>
      <c r="C234">
        <v>2768</v>
      </c>
      <c r="D234">
        <v>1691</v>
      </c>
      <c r="E234">
        <v>0.6109104046242775</v>
      </c>
    </row>
    <row r="235" spans="1:5">
      <c r="A235" s="1">
        <v>233</v>
      </c>
      <c r="B235">
        <v>0.07993034537537724</v>
      </c>
      <c r="C235">
        <v>2767</v>
      </c>
      <c r="D235">
        <v>1690</v>
      </c>
      <c r="E235">
        <v>0.610769786772678</v>
      </c>
    </row>
    <row r="236" spans="1:5">
      <c r="A236" s="1">
        <v>234</v>
      </c>
      <c r="B236">
        <v>0.07993774331048886</v>
      </c>
      <c r="C236">
        <v>2766</v>
      </c>
      <c r="D236">
        <v>1689</v>
      </c>
      <c r="E236">
        <v>0.6106290672451193</v>
      </c>
    </row>
    <row r="237" spans="1:5">
      <c r="A237" s="1">
        <v>235</v>
      </c>
      <c r="B237">
        <v>0.07997472126508942</v>
      </c>
      <c r="C237">
        <v>2765</v>
      </c>
      <c r="D237">
        <v>1689</v>
      </c>
      <c r="E237">
        <v>0.6108499095840868</v>
      </c>
    </row>
    <row r="238" spans="1:5">
      <c r="A238" s="1">
        <v>236</v>
      </c>
      <c r="B238">
        <v>0.08001223043044092</v>
      </c>
      <c r="C238">
        <v>2764</v>
      </c>
      <c r="D238">
        <v>1688</v>
      </c>
      <c r="E238">
        <v>0.6107091172214182</v>
      </c>
    </row>
    <row r="239" spans="1:5">
      <c r="A239" s="1">
        <v>237</v>
      </c>
      <c r="B239">
        <v>0.08034167660076719</v>
      </c>
      <c r="C239">
        <v>2763</v>
      </c>
      <c r="D239">
        <v>1688</v>
      </c>
      <c r="E239">
        <v>0.6109301483894318</v>
      </c>
    </row>
    <row r="240" spans="1:5">
      <c r="A240" s="1">
        <v>238</v>
      </c>
      <c r="B240">
        <v>0.08036957217563501</v>
      </c>
      <c r="C240">
        <v>2762</v>
      </c>
      <c r="D240">
        <v>1687</v>
      </c>
      <c r="E240">
        <v>0.610789283128168</v>
      </c>
    </row>
    <row r="241" spans="1:5">
      <c r="A241" s="1">
        <v>239</v>
      </c>
      <c r="B241">
        <v>0.08037641586361133</v>
      </c>
      <c r="C241">
        <v>2761</v>
      </c>
      <c r="D241">
        <v>1686</v>
      </c>
      <c r="E241">
        <v>0.6106483158275987</v>
      </c>
    </row>
    <row r="242" spans="1:5">
      <c r="A242" s="1">
        <v>240</v>
      </c>
      <c r="B242">
        <v>0.08049498461858562</v>
      </c>
      <c r="C242">
        <v>2760</v>
      </c>
      <c r="D242">
        <v>1685</v>
      </c>
      <c r="E242">
        <v>0.6105072463768116</v>
      </c>
    </row>
    <row r="243" spans="1:5">
      <c r="A243" s="1">
        <v>241</v>
      </c>
      <c r="B243">
        <v>0.08071407780924833</v>
      </c>
      <c r="C243">
        <v>2759</v>
      </c>
      <c r="D243">
        <v>1684</v>
      </c>
      <c r="E243">
        <v>0.6103660746647336</v>
      </c>
    </row>
    <row r="244" spans="1:5">
      <c r="A244" s="1">
        <v>242</v>
      </c>
      <c r="B244">
        <v>0.08073656747872437</v>
      </c>
      <c r="C244">
        <v>2758</v>
      </c>
      <c r="D244">
        <v>1683</v>
      </c>
      <c r="E244">
        <v>0.6102248005801305</v>
      </c>
    </row>
    <row r="245" spans="1:5">
      <c r="A245" s="1">
        <v>243</v>
      </c>
      <c r="B245">
        <v>0.08075101467932555</v>
      </c>
      <c r="C245">
        <v>2757</v>
      </c>
      <c r="D245">
        <v>1683</v>
      </c>
      <c r="E245">
        <v>0.6104461371055495</v>
      </c>
    </row>
    <row r="246" spans="1:5">
      <c r="A246" s="1">
        <v>244</v>
      </c>
      <c r="B246">
        <v>0.08078331807806283</v>
      </c>
      <c r="C246">
        <v>2756</v>
      </c>
      <c r="D246">
        <v>1682</v>
      </c>
      <c r="E246">
        <v>0.6103047895500726</v>
      </c>
    </row>
    <row r="247" spans="1:5">
      <c r="A247" s="1">
        <v>245</v>
      </c>
      <c r="B247">
        <v>0.08095256325674782</v>
      </c>
      <c r="C247">
        <v>2755</v>
      </c>
      <c r="D247">
        <v>1682</v>
      </c>
      <c r="E247">
        <v>0.6105263157894737</v>
      </c>
    </row>
    <row r="248" spans="1:5">
      <c r="A248" s="1">
        <v>246</v>
      </c>
      <c r="B248">
        <v>0.08109905184313959</v>
      </c>
      <c r="C248">
        <v>2754</v>
      </c>
      <c r="D248">
        <v>1681</v>
      </c>
      <c r="E248">
        <v>0.6103848946986202</v>
      </c>
    </row>
    <row r="249" spans="1:5">
      <c r="A249" s="1">
        <v>247</v>
      </c>
      <c r="B249">
        <v>0.08115303861637813</v>
      </c>
      <c r="C249">
        <v>2753</v>
      </c>
      <c r="D249">
        <v>1681</v>
      </c>
      <c r="E249">
        <v>0.610606610969851</v>
      </c>
    </row>
    <row r="250" spans="1:5">
      <c r="A250" s="1">
        <v>248</v>
      </c>
      <c r="B250">
        <v>0.08155292881966503</v>
      </c>
      <c r="C250">
        <v>2752</v>
      </c>
      <c r="D250">
        <v>1681</v>
      </c>
      <c r="E250">
        <v>0.610828488372093</v>
      </c>
    </row>
    <row r="251" spans="1:5">
      <c r="A251" s="1">
        <v>249</v>
      </c>
      <c r="B251">
        <v>0.08168968641818797</v>
      </c>
      <c r="C251">
        <v>2751</v>
      </c>
      <c r="D251">
        <v>1680</v>
      </c>
      <c r="E251">
        <v>0.6106870229007634</v>
      </c>
    </row>
    <row r="252" spans="1:5">
      <c r="A252" s="1">
        <v>250</v>
      </c>
      <c r="B252">
        <v>0.08225136646182651</v>
      </c>
      <c r="C252">
        <v>2750</v>
      </c>
      <c r="D252">
        <v>1680</v>
      </c>
      <c r="E252">
        <v>0.610909090909091</v>
      </c>
    </row>
    <row r="253" spans="1:5">
      <c r="A253" s="1">
        <v>251</v>
      </c>
      <c r="B253">
        <v>0.08231664549793383</v>
      </c>
      <c r="C253">
        <v>2749</v>
      </c>
      <c r="D253">
        <v>1680</v>
      </c>
      <c r="E253">
        <v>0.6111313204801746</v>
      </c>
    </row>
    <row r="254" spans="1:5">
      <c r="A254" s="1">
        <v>252</v>
      </c>
      <c r="B254">
        <v>0.08265309351715988</v>
      </c>
      <c r="C254">
        <v>2748</v>
      </c>
      <c r="D254">
        <v>1680</v>
      </c>
      <c r="E254">
        <v>0.611353711790393</v>
      </c>
    </row>
    <row r="255" spans="1:5">
      <c r="A255" s="1">
        <v>253</v>
      </c>
      <c r="B255">
        <v>0.08271681747328419</v>
      </c>
      <c r="C255">
        <v>2747</v>
      </c>
      <c r="D255">
        <v>1679</v>
      </c>
      <c r="E255">
        <v>0.6112122315253004</v>
      </c>
    </row>
    <row r="256" spans="1:5">
      <c r="A256" s="1">
        <v>254</v>
      </c>
      <c r="B256">
        <v>0.08288174296424788</v>
      </c>
      <c r="C256">
        <v>2746</v>
      </c>
      <c r="D256">
        <v>1679</v>
      </c>
      <c r="E256">
        <v>0.6114348142753095</v>
      </c>
    </row>
    <row r="257" spans="1:5">
      <c r="A257" s="1">
        <v>255</v>
      </c>
      <c r="B257">
        <v>0.08290422368773509</v>
      </c>
      <c r="C257">
        <v>2745</v>
      </c>
      <c r="D257">
        <v>1679</v>
      </c>
      <c r="E257">
        <v>0.6116575591985428</v>
      </c>
    </row>
    <row r="258" spans="1:5">
      <c r="A258" s="1">
        <v>256</v>
      </c>
      <c r="B258">
        <v>0.08291150054437058</v>
      </c>
      <c r="C258">
        <v>2744</v>
      </c>
      <c r="D258">
        <v>1678</v>
      </c>
      <c r="E258">
        <v>0.6115160349854227</v>
      </c>
    </row>
    <row r="259" spans="1:5">
      <c r="A259" s="1">
        <v>257</v>
      </c>
      <c r="B259">
        <v>0.08294790678428399</v>
      </c>
      <c r="C259">
        <v>2743</v>
      </c>
      <c r="D259">
        <v>1677</v>
      </c>
      <c r="E259">
        <v>0.6113744075829384</v>
      </c>
    </row>
    <row r="260" spans="1:5">
      <c r="A260" s="1">
        <v>258</v>
      </c>
      <c r="B260">
        <v>0.08321236181370839</v>
      </c>
      <c r="C260">
        <v>2742</v>
      </c>
      <c r="D260">
        <v>1677</v>
      </c>
      <c r="E260">
        <v>0.6115973741794311</v>
      </c>
    </row>
    <row r="261" spans="1:5">
      <c r="A261" s="1">
        <v>259</v>
      </c>
      <c r="B261">
        <v>0.08341020895770956</v>
      </c>
      <c r="C261">
        <v>2741</v>
      </c>
      <c r="D261">
        <v>1677</v>
      </c>
      <c r="E261">
        <v>0.6118205034658883</v>
      </c>
    </row>
    <row r="262" spans="1:5">
      <c r="A262" s="1">
        <v>260</v>
      </c>
      <c r="B262">
        <v>0.08357935639751091</v>
      </c>
      <c r="C262">
        <v>2740</v>
      </c>
      <c r="D262">
        <v>1676</v>
      </c>
      <c r="E262">
        <v>0.6116788321167883</v>
      </c>
    </row>
    <row r="263" spans="1:5">
      <c r="A263" s="1">
        <v>261</v>
      </c>
      <c r="B263">
        <v>0.08369443520667019</v>
      </c>
      <c r="C263">
        <v>2739</v>
      </c>
      <c r="D263">
        <v>1675</v>
      </c>
      <c r="E263">
        <v>0.6115370573201898</v>
      </c>
    </row>
    <row r="264" spans="1:5">
      <c r="A264" s="1">
        <v>262</v>
      </c>
      <c r="B264">
        <v>0.08372299307390918</v>
      </c>
      <c r="C264">
        <v>2738</v>
      </c>
      <c r="D264">
        <v>1675</v>
      </c>
      <c r="E264">
        <v>0.6117604090577063</v>
      </c>
    </row>
    <row r="265" spans="1:5">
      <c r="A265" s="1">
        <v>263</v>
      </c>
      <c r="B265">
        <v>0.08439588624446515</v>
      </c>
      <c r="C265">
        <v>2737</v>
      </c>
      <c r="D265">
        <v>1675</v>
      </c>
      <c r="E265">
        <v>0.6119839240043844</v>
      </c>
    </row>
    <row r="266" spans="1:5">
      <c r="A266" s="1">
        <v>264</v>
      </c>
      <c r="B266">
        <v>0.08454786548110693</v>
      </c>
      <c r="C266">
        <v>2736</v>
      </c>
      <c r="D266">
        <v>1674</v>
      </c>
      <c r="E266">
        <v>0.6118421052631579</v>
      </c>
    </row>
    <row r="267" spans="1:5">
      <c r="A267" s="1">
        <v>265</v>
      </c>
      <c r="B267">
        <v>0.08460574463242665</v>
      </c>
      <c r="C267">
        <v>2735</v>
      </c>
      <c r="D267">
        <v>1674</v>
      </c>
      <c r="E267">
        <v>0.6120658135283363</v>
      </c>
    </row>
    <row r="268" spans="1:5">
      <c r="A268" s="1">
        <v>266</v>
      </c>
      <c r="B268">
        <v>0.08477889348796808</v>
      </c>
      <c r="C268">
        <v>2734</v>
      </c>
      <c r="D268">
        <v>1674</v>
      </c>
      <c r="E268">
        <v>0.612289685442575</v>
      </c>
    </row>
    <row r="269" spans="1:5">
      <c r="A269" s="1">
        <v>267</v>
      </c>
      <c r="B269">
        <v>0.08485002908855677</v>
      </c>
      <c r="C269">
        <v>2733</v>
      </c>
      <c r="D269">
        <v>1674</v>
      </c>
      <c r="E269">
        <v>0.6125137211855104</v>
      </c>
    </row>
    <row r="270" spans="1:5">
      <c r="A270" s="1">
        <v>268</v>
      </c>
      <c r="B270">
        <v>0.08488605958947293</v>
      </c>
      <c r="C270">
        <v>2732</v>
      </c>
      <c r="D270">
        <v>1673</v>
      </c>
      <c r="E270">
        <v>0.612371888726208</v>
      </c>
    </row>
    <row r="271" spans="1:5">
      <c r="A271" s="1">
        <v>269</v>
      </c>
      <c r="B271">
        <v>0.08505269801918658</v>
      </c>
      <c r="C271">
        <v>2731</v>
      </c>
      <c r="D271">
        <v>1672</v>
      </c>
      <c r="E271">
        <v>0.6122299523983888</v>
      </c>
    </row>
    <row r="272" spans="1:5">
      <c r="A272" s="1">
        <v>270</v>
      </c>
      <c r="B272">
        <v>0.0852937096588855</v>
      </c>
      <c r="C272">
        <v>2730</v>
      </c>
      <c r="D272">
        <v>1672</v>
      </c>
      <c r="E272">
        <v>0.6124542124542125</v>
      </c>
    </row>
    <row r="273" spans="1:5">
      <c r="A273" s="1">
        <v>271</v>
      </c>
      <c r="B273">
        <v>0.08557819498813402</v>
      </c>
      <c r="C273">
        <v>2729</v>
      </c>
      <c r="D273">
        <v>1672</v>
      </c>
      <c r="E273">
        <v>0.6126786368633199</v>
      </c>
    </row>
    <row r="274" spans="1:5">
      <c r="A274" s="1">
        <v>272</v>
      </c>
      <c r="B274">
        <v>0.08566419643091994</v>
      </c>
      <c r="C274">
        <v>2728</v>
      </c>
      <c r="D274">
        <v>1671</v>
      </c>
      <c r="E274">
        <v>0.6125366568914956</v>
      </c>
    </row>
    <row r="275" spans="1:5">
      <c r="A275" s="1">
        <v>273</v>
      </c>
      <c r="B275">
        <v>0.08569999803637618</v>
      </c>
      <c r="C275">
        <v>2727</v>
      </c>
      <c r="D275">
        <v>1670</v>
      </c>
      <c r="E275">
        <v>0.6123945727906124</v>
      </c>
    </row>
    <row r="276" spans="1:5">
      <c r="A276" s="1">
        <v>274</v>
      </c>
      <c r="B276">
        <v>0.08572502172690921</v>
      </c>
      <c r="C276">
        <v>2726</v>
      </c>
      <c r="D276">
        <v>1670</v>
      </c>
      <c r="E276">
        <v>0.6126192223037418</v>
      </c>
    </row>
    <row r="277" spans="1:5">
      <c r="A277" s="1">
        <v>275</v>
      </c>
      <c r="B277">
        <v>0.08572870404265487</v>
      </c>
      <c r="C277">
        <v>2725</v>
      </c>
      <c r="D277">
        <v>1669</v>
      </c>
      <c r="E277">
        <v>0.6124770642201834</v>
      </c>
    </row>
    <row r="278" spans="1:5">
      <c r="A278" s="1">
        <v>276</v>
      </c>
      <c r="B278">
        <v>0.0858081286697967</v>
      </c>
      <c r="C278">
        <v>2724</v>
      </c>
      <c r="D278">
        <v>1668</v>
      </c>
      <c r="E278">
        <v>0.6123348017621145</v>
      </c>
    </row>
    <row r="279" spans="1:5">
      <c r="A279" s="1">
        <v>277</v>
      </c>
      <c r="B279">
        <v>0.08589987057511994</v>
      </c>
      <c r="C279">
        <v>2723</v>
      </c>
      <c r="D279">
        <v>1667</v>
      </c>
      <c r="E279">
        <v>0.6121924348145428</v>
      </c>
    </row>
    <row r="280" spans="1:5">
      <c r="A280" s="1">
        <v>278</v>
      </c>
      <c r="B280">
        <v>0.08621525391419382</v>
      </c>
      <c r="C280">
        <v>2722</v>
      </c>
      <c r="D280">
        <v>1667</v>
      </c>
      <c r="E280">
        <v>0.612417340191036</v>
      </c>
    </row>
    <row r="281" spans="1:5">
      <c r="A281" s="1">
        <v>279</v>
      </c>
      <c r="B281">
        <v>0.08636273100574332</v>
      </c>
      <c r="C281">
        <v>2721</v>
      </c>
      <c r="D281">
        <v>1666</v>
      </c>
      <c r="E281">
        <v>0.6122748989342154</v>
      </c>
    </row>
    <row r="282" spans="1:5">
      <c r="A282" s="1">
        <v>280</v>
      </c>
      <c r="B282">
        <v>0.08699557777221401</v>
      </c>
      <c r="C282">
        <v>2720</v>
      </c>
      <c r="D282">
        <v>1665</v>
      </c>
      <c r="E282">
        <v>0.6121323529411765</v>
      </c>
    </row>
    <row r="283" spans="1:5">
      <c r="A283" s="1">
        <v>281</v>
      </c>
      <c r="B283">
        <v>0.08705170345082536</v>
      </c>
      <c r="C283">
        <v>2719</v>
      </c>
      <c r="D283">
        <v>1664</v>
      </c>
      <c r="E283">
        <v>0.6119897020963589</v>
      </c>
    </row>
    <row r="284" spans="1:5">
      <c r="A284" s="1">
        <v>282</v>
      </c>
      <c r="B284">
        <v>0.08740970103259826</v>
      </c>
      <c r="C284">
        <v>2718</v>
      </c>
      <c r="D284">
        <v>1664</v>
      </c>
      <c r="E284">
        <v>0.6122148638704931</v>
      </c>
    </row>
    <row r="285" spans="1:5">
      <c r="A285" s="1">
        <v>283</v>
      </c>
      <c r="B285">
        <v>0.08743756393774138</v>
      </c>
      <c r="C285">
        <v>2717</v>
      </c>
      <c r="D285">
        <v>1663</v>
      </c>
      <c r="E285">
        <v>0.6120721383879278</v>
      </c>
    </row>
    <row r="286" spans="1:5">
      <c r="A286" s="1">
        <v>284</v>
      </c>
      <c r="B286">
        <v>0.08795758496137651</v>
      </c>
      <c r="C286">
        <v>2716</v>
      </c>
      <c r="D286">
        <v>1662</v>
      </c>
      <c r="E286">
        <v>0.6119293078055965</v>
      </c>
    </row>
    <row r="287" spans="1:5">
      <c r="A287" s="1">
        <v>285</v>
      </c>
      <c r="B287">
        <v>0.08832989152112081</v>
      </c>
      <c r="C287">
        <v>2715</v>
      </c>
      <c r="D287">
        <v>1661</v>
      </c>
      <c r="E287">
        <v>0.6117863720073665</v>
      </c>
    </row>
    <row r="288" spans="1:5">
      <c r="A288" s="1">
        <v>286</v>
      </c>
      <c r="B288">
        <v>0.0888643353113574</v>
      </c>
      <c r="C288">
        <v>2714</v>
      </c>
      <c r="D288">
        <v>1660</v>
      </c>
      <c r="E288">
        <v>0.6116433308769345</v>
      </c>
    </row>
    <row r="289" spans="1:5">
      <c r="A289" s="1">
        <v>287</v>
      </c>
      <c r="B289">
        <v>0.08899908721034322</v>
      </c>
      <c r="C289">
        <v>2713</v>
      </c>
      <c r="D289">
        <v>1660</v>
      </c>
      <c r="E289">
        <v>0.6118687799483966</v>
      </c>
    </row>
    <row r="290" spans="1:5">
      <c r="A290" s="1">
        <v>288</v>
      </c>
      <c r="B290">
        <v>0.0895161449914248</v>
      </c>
      <c r="C290">
        <v>2712</v>
      </c>
      <c r="D290">
        <v>1660</v>
      </c>
      <c r="E290">
        <v>0.612094395280236</v>
      </c>
    </row>
    <row r="291" spans="1:5">
      <c r="A291" s="1">
        <v>289</v>
      </c>
      <c r="B291">
        <v>0.08965101521457441</v>
      </c>
      <c r="C291">
        <v>2711</v>
      </c>
      <c r="D291">
        <v>1659</v>
      </c>
      <c r="E291">
        <v>0.6119513094798967</v>
      </c>
    </row>
    <row r="292" spans="1:5">
      <c r="A292" s="1">
        <v>290</v>
      </c>
      <c r="B292">
        <v>0.08972789738965847</v>
      </c>
      <c r="C292">
        <v>2710</v>
      </c>
      <c r="D292">
        <v>1659</v>
      </c>
      <c r="E292">
        <v>0.6121771217712177</v>
      </c>
    </row>
    <row r="293" spans="1:5">
      <c r="A293" s="1">
        <v>291</v>
      </c>
      <c r="B293">
        <v>0.08973693191411858</v>
      </c>
      <c r="C293">
        <v>2709</v>
      </c>
      <c r="D293">
        <v>1659</v>
      </c>
      <c r="E293">
        <v>0.6124031007751938</v>
      </c>
    </row>
    <row r="294" spans="1:5">
      <c r="A294" s="1">
        <v>292</v>
      </c>
      <c r="B294">
        <v>0.0900083400751015</v>
      </c>
      <c r="C294">
        <v>2708</v>
      </c>
      <c r="D294">
        <v>1659</v>
      </c>
      <c r="E294">
        <v>0.6126292466765141</v>
      </c>
    </row>
    <row r="295" spans="1:5">
      <c r="A295" s="1">
        <v>293</v>
      </c>
      <c r="B295">
        <v>0.0901699247584844</v>
      </c>
      <c r="C295">
        <v>2707</v>
      </c>
      <c r="D295">
        <v>1658</v>
      </c>
      <c r="E295">
        <v>0.6124861470262283</v>
      </c>
    </row>
    <row r="296" spans="1:5">
      <c r="A296" s="1">
        <v>294</v>
      </c>
      <c r="B296">
        <v>0.09063650813946911</v>
      </c>
      <c r="C296">
        <v>2706</v>
      </c>
      <c r="D296">
        <v>1657</v>
      </c>
      <c r="E296">
        <v>0.6123429416112343</v>
      </c>
    </row>
    <row r="297" spans="1:5">
      <c r="A297" s="1">
        <v>295</v>
      </c>
      <c r="B297">
        <v>0.09069225236665179</v>
      </c>
      <c r="C297">
        <v>2705</v>
      </c>
      <c r="D297">
        <v>1656</v>
      </c>
      <c r="E297">
        <v>0.6121996303142329</v>
      </c>
    </row>
    <row r="298" spans="1:5">
      <c r="A298" s="1">
        <v>296</v>
      </c>
      <c r="B298">
        <v>0.09131384637985551</v>
      </c>
      <c r="C298">
        <v>2704</v>
      </c>
      <c r="D298">
        <v>1656</v>
      </c>
      <c r="E298">
        <v>0.6124260355029586</v>
      </c>
    </row>
    <row r="299" spans="1:5">
      <c r="A299" s="1">
        <v>297</v>
      </c>
      <c r="B299">
        <v>0.09142969665717349</v>
      </c>
      <c r="C299">
        <v>2703</v>
      </c>
      <c r="D299">
        <v>1655</v>
      </c>
      <c r="E299">
        <v>0.6122826489086201</v>
      </c>
    </row>
    <row r="300" spans="1:5">
      <c r="A300" s="1">
        <v>298</v>
      </c>
      <c r="B300">
        <v>0.09162157849482711</v>
      </c>
      <c r="C300">
        <v>2702</v>
      </c>
      <c r="D300">
        <v>1654</v>
      </c>
      <c r="E300">
        <v>0.612139156180607</v>
      </c>
    </row>
    <row r="301" spans="1:5">
      <c r="A301" s="1">
        <v>299</v>
      </c>
      <c r="B301">
        <v>0.09179310958342146</v>
      </c>
      <c r="C301">
        <v>2701</v>
      </c>
      <c r="D301">
        <v>1654</v>
      </c>
      <c r="E301">
        <v>0.6123657904479822</v>
      </c>
    </row>
    <row r="302" spans="1:5">
      <c r="A302" s="1">
        <v>300</v>
      </c>
      <c r="B302">
        <v>0.0919076551594209</v>
      </c>
      <c r="C302">
        <v>2700</v>
      </c>
      <c r="D302">
        <v>1653</v>
      </c>
      <c r="E302">
        <v>0.6122222222222222</v>
      </c>
    </row>
    <row r="303" spans="1:5">
      <c r="A303" s="1">
        <v>301</v>
      </c>
      <c r="B303">
        <v>0.09202304965171848</v>
      </c>
      <c r="C303">
        <v>2699</v>
      </c>
      <c r="D303">
        <v>1652</v>
      </c>
      <c r="E303">
        <v>0.6120785476102261</v>
      </c>
    </row>
    <row r="304" spans="1:5">
      <c r="A304" s="1">
        <v>302</v>
      </c>
      <c r="B304">
        <v>0.09233988840381713</v>
      </c>
      <c r="C304">
        <v>2698</v>
      </c>
      <c r="D304">
        <v>1651</v>
      </c>
      <c r="E304">
        <v>0.611934766493699</v>
      </c>
    </row>
    <row r="305" spans="1:5">
      <c r="A305" s="1">
        <v>303</v>
      </c>
      <c r="B305">
        <v>0.09237419637884159</v>
      </c>
      <c r="C305">
        <v>2697</v>
      </c>
      <c r="D305">
        <v>1650</v>
      </c>
      <c r="E305">
        <v>0.6117908787541713</v>
      </c>
    </row>
    <row r="306" spans="1:5">
      <c r="A306" s="1">
        <v>304</v>
      </c>
      <c r="B306">
        <v>0.09301446059993523</v>
      </c>
      <c r="C306">
        <v>2696</v>
      </c>
      <c r="D306">
        <v>1650</v>
      </c>
      <c r="E306">
        <v>0.6120178041543026</v>
      </c>
    </row>
    <row r="307" spans="1:5">
      <c r="A307" s="1">
        <v>305</v>
      </c>
      <c r="B307">
        <v>0.09311665118631041</v>
      </c>
      <c r="C307">
        <v>2695</v>
      </c>
      <c r="D307">
        <v>1649</v>
      </c>
      <c r="E307">
        <v>0.611873840445269</v>
      </c>
    </row>
    <row r="308" spans="1:5">
      <c r="A308" s="1">
        <v>306</v>
      </c>
      <c r="B308">
        <v>0.09333445681400931</v>
      </c>
      <c r="C308">
        <v>2694</v>
      </c>
      <c r="D308">
        <v>1648</v>
      </c>
      <c r="E308">
        <v>0.6117297698589458</v>
      </c>
    </row>
    <row r="309" spans="1:5">
      <c r="A309" s="1">
        <v>307</v>
      </c>
      <c r="B309">
        <v>0.093456902075161</v>
      </c>
      <c r="C309">
        <v>2693</v>
      </c>
      <c r="D309">
        <v>1648</v>
      </c>
      <c r="E309">
        <v>0.6119569253620497</v>
      </c>
    </row>
    <row r="310" spans="1:5">
      <c r="A310" s="1">
        <v>308</v>
      </c>
      <c r="B310">
        <v>0.09345907045457214</v>
      </c>
      <c r="C310">
        <v>2692</v>
      </c>
      <c r="D310">
        <v>1647</v>
      </c>
      <c r="E310">
        <v>0.611812778603269</v>
      </c>
    </row>
    <row r="311" spans="1:5">
      <c r="A311" s="1">
        <v>309</v>
      </c>
      <c r="B311">
        <v>0.09350105815377763</v>
      </c>
      <c r="C311">
        <v>2691</v>
      </c>
      <c r="D311">
        <v>1646</v>
      </c>
      <c r="E311">
        <v>0.6116685247120029</v>
      </c>
    </row>
    <row r="312" spans="1:5">
      <c r="A312" s="1">
        <v>310</v>
      </c>
      <c r="B312">
        <v>0.09357559860342235</v>
      </c>
      <c r="C312">
        <v>2690</v>
      </c>
      <c r="D312">
        <v>1646</v>
      </c>
      <c r="E312">
        <v>0.6118959107806692</v>
      </c>
    </row>
    <row r="313" spans="1:5">
      <c r="A313" s="1">
        <v>311</v>
      </c>
      <c r="B313">
        <v>0.09361197724803905</v>
      </c>
      <c r="C313">
        <v>2689</v>
      </c>
      <c r="D313">
        <v>1646</v>
      </c>
      <c r="E313">
        <v>0.6121234659724805</v>
      </c>
    </row>
    <row r="314" spans="1:5">
      <c r="A314" s="1">
        <v>312</v>
      </c>
      <c r="B314">
        <v>0.09370022710204839</v>
      </c>
      <c r="C314">
        <v>2688</v>
      </c>
      <c r="D314">
        <v>1646</v>
      </c>
      <c r="E314">
        <v>0.6123511904761905</v>
      </c>
    </row>
    <row r="315" spans="1:5">
      <c r="A315" s="1">
        <v>313</v>
      </c>
      <c r="B315">
        <v>0.0938738199991187</v>
      </c>
      <c r="C315">
        <v>2687</v>
      </c>
      <c r="D315">
        <v>1646</v>
      </c>
      <c r="E315">
        <v>0.6125790844808336</v>
      </c>
    </row>
    <row r="316" spans="1:5">
      <c r="A316" s="1">
        <v>314</v>
      </c>
      <c r="B316">
        <v>0.09414043581672615</v>
      </c>
      <c r="C316">
        <v>2686</v>
      </c>
      <c r="D316">
        <v>1646</v>
      </c>
      <c r="E316">
        <v>0.612807148175726</v>
      </c>
    </row>
    <row r="317" spans="1:5">
      <c r="A317" s="1">
        <v>315</v>
      </c>
      <c r="B317">
        <v>0.09416364482552897</v>
      </c>
      <c r="C317">
        <v>2685</v>
      </c>
      <c r="D317">
        <v>1645</v>
      </c>
      <c r="E317">
        <v>0.6126629422718808</v>
      </c>
    </row>
    <row r="318" spans="1:5">
      <c r="A318" s="1">
        <v>316</v>
      </c>
      <c r="B318">
        <v>0.09428154464618732</v>
      </c>
      <c r="C318">
        <v>2684</v>
      </c>
      <c r="D318">
        <v>1644</v>
      </c>
      <c r="E318">
        <v>0.6125186289120715</v>
      </c>
    </row>
    <row r="319" spans="1:5">
      <c r="A319" s="1">
        <v>317</v>
      </c>
      <c r="B319">
        <v>0.09432796368502583</v>
      </c>
      <c r="C319">
        <v>2683</v>
      </c>
      <c r="D319">
        <v>1644</v>
      </c>
      <c r="E319">
        <v>0.6127469250838613</v>
      </c>
    </row>
    <row r="320" spans="1:5">
      <c r="A320" s="1">
        <v>318</v>
      </c>
      <c r="B320">
        <v>0.0944279791374294</v>
      </c>
      <c r="C320">
        <v>2682</v>
      </c>
      <c r="D320">
        <v>1644</v>
      </c>
      <c r="E320">
        <v>0.6129753914988815</v>
      </c>
    </row>
    <row r="321" spans="1:5">
      <c r="A321" s="1">
        <v>319</v>
      </c>
      <c r="B321">
        <v>0.09482969054170098</v>
      </c>
      <c r="C321">
        <v>2681</v>
      </c>
      <c r="D321">
        <v>1643</v>
      </c>
      <c r="E321">
        <v>0.6128310331965684</v>
      </c>
    </row>
    <row r="322" spans="1:5">
      <c r="A322" s="1">
        <v>320</v>
      </c>
      <c r="B322">
        <v>0.09502185357632698</v>
      </c>
      <c r="C322">
        <v>2680</v>
      </c>
      <c r="D322">
        <v>1643</v>
      </c>
      <c r="E322">
        <v>0.6130597014925373</v>
      </c>
    </row>
    <row r="323" spans="1:5">
      <c r="A323" s="1">
        <v>321</v>
      </c>
      <c r="B323">
        <v>0.09509911146041361</v>
      </c>
      <c r="C323">
        <v>2679</v>
      </c>
      <c r="D323">
        <v>1642</v>
      </c>
      <c r="E323">
        <v>0.6129152668906308</v>
      </c>
    </row>
    <row r="324" spans="1:5">
      <c r="A324" s="1">
        <v>322</v>
      </c>
      <c r="B324">
        <v>0.09529427029428916</v>
      </c>
      <c r="C324">
        <v>2678</v>
      </c>
      <c r="D324">
        <v>1641</v>
      </c>
      <c r="E324">
        <v>0.6127707244212098</v>
      </c>
    </row>
    <row r="325" spans="1:5">
      <c r="A325" s="1">
        <v>323</v>
      </c>
      <c r="B325">
        <v>0.09530788664507384</v>
      </c>
      <c r="C325">
        <v>2677</v>
      </c>
      <c r="D325">
        <v>1640</v>
      </c>
      <c r="E325">
        <v>0.6126260739633919</v>
      </c>
    </row>
    <row r="326" spans="1:5">
      <c r="A326" s="1">
        <v>324</v>
      </c>
      <c r="B326">
        <v>0.09539882831828184</v>
      </c>
      <c r="C326">
        <v>2676</v>
      </c>
      <c r="D326">
        <v>1639</v>
      </c>
      <c r="E326">
        <v>0.6124813153961136</v>
      </c>
    </row>
    <row r="327" spans="1:5">
      <c r="A327" s="1">
        <v>325</v>
      </c>
      <c r="B327">
        <v>0.09552648848167511</v>
      </c>
      <c r="C327">
        <v>2675</v>
      </c>
      <c r="D327">
        <v>1638</v>
      </c>
      <c r="E327">
        <v>0.6123364485981309</v>
      </c>
    </row>
    <row r="328" spans="1:5">
      <c r="A328" s="1">
        <v>326</v>
      </c>
      <c r="B328">
        <v>0.09553457600829063</v>
      </c>
      <c r="C328">
        <v>2674</v>
      </c>
      <c r="D328">
        <v>1637</v>
      </c>
      <c r="E328">
        <v>0.6121914734480179</v>
      </c>
    </row>
    <row r="329" spans="1:5">
      <c r="A329" s="1">
        <v>327</v>
      </c>
      <c r="B329">
        <v>0.09560883513032437</v>
      </c>
      <c r="C329">
        <v>2673</v>
      </c>
      <c r="D329">
        <v>1636</v>
      </c>
      <c r="E329">
        <v>0.6120463898241676</v>
      </c>
    </row>
    <row r="330" spans="1:5">
      <c r="A330" s="1">
        <v>328</v>
      </c>
      <c r="B330">
        <v>0.09574135701388187</v>
      </c>
      <c r="C330">
        <v>2672</v>
      </c>
      <c r="D330">
        <v>1635</v>
      </c>
      <c r="E330">
        <v>0.6119011976047904</v>
      </c>
    </row>
    <row r="331" spans="1:5">
      <c r="A331" s="1">
        <v>329</v>
      </c>
      <c r="B331">
        <v>0.09583529143725755</v>
      </c>
      <c r="C331">
        <v>2671</v>
      </c>
      <c r="D331">
        <v>1634</v>
      </c>
      <c r="E331">
        <v>0.6117558966679146</v>
      </c>
    </row>
    <row r="332" spans="1:5">
      <c r="A332" s="1">
        <v>330</v>
      </c>
      <c r="B332">
        <v>0.09586186412179032</v>
      </c>
      <c r="C332">
        <v>2670</v>
      </c>
      <c r="D332">
        <v>1633</v>
      </c>
      <c r="E332">
        <v>0.6116104868913858</v>
      </c>
    </row>
    <row r="333" spans="1:5">
      <c r="A333" s="1">
        <v>331</v>
      </c>
      <c r="B333">
        <v>0.09621209982288637</v>
      </c>
      <c r="C333">
        <v>2669</v>
      </c>
      <c r="D333">
        <v>1632</v>
      </c>
      <c r="E333">
        <v>0.6114649681528662</v>
      </c>
    </row>
    <row r="334" spans="1:5">
      <c r="A334" s="1">
        <v>332</v>
      </c>
      <c r="B334">
        <v>0.09681831888948356</v>
      </c>
      <c r="C334">
        <v>2668</v>
      </c>
      <c r="D334">
        <v>1631</v>
      </c>
      <c r="E334">
        <v>0.611319340329835</v>
      </c>
    </row>
    <row r="335" spans="1:5">
      <c r="A335" s="1">
        <v>333</v>
      </c>
      <c r="B335">
        <v>0.09705806765511227</v>
      </c>
      <c r="C335">
        <v>2667</v>
      </c>
      <c r="D335">
        <v>1630</v>
      </c>
      <c r="E335">
        <v>0.6111736032995876</v>
      </c>
    </row>
    <row r="336" spans="1:5">
      <c r="A336" s="1">
        <v>334</v>
      </c>
      <c r="B336">
        <v>0.09732122445399582</v>
      </c>
      <c r="C336">
        <v>2666</v>
      </c>
      <c r="D336">
        <v>1629</v>
      </c>
      <c r="E336">
        <v>0.6110277569392348</v>
      </c>
    </row>
    <row r="337" spans="1:5">
      <c r="A337" s="1">
        <v>335</v>
      </c>
      <c r="B337">
        <v>0.0974423121176784</v>
      </c>
      <c r="C337">
        <v>2665</v>
      </c>
      <c r="D337">
        <v>1628</v>
      </c>
      <c r="E337">
        <v>0.6108818011257036</v>
      </c>
    </row>
    <row r="338" spans="1:5">
      <c r="A338" s="1">
        <v>336</v>
      </c>
      <c r="B338">
        <v>0.09749739377083699</v>
      </c>
      <c r="C338">
        <v>2664</v>
      </c>
      <c r="D338">
        <v>1627</v>
      </c>
      <c r="E338">
        <v>0.6107357357357357</v>
      </c>
    </row>
    <row r="339" spans="1:5">
      <c r="A339" s="1">
        <v>337</v>
      </c>
      <c r="B339">
        <v>0.09757985924082746</v>
      </c>
      <c r="C339">
        <v>2663</v>
      </c>
      <c r="D339">
        <v>1626</v>
      </c>
      <c r="E339">
        <v>0.6105895606458881</v>
      </c>
    </row>
    <row r="340" spans="1:5">
      <c r="A340" s="1">
        <v>338</v>
      </c>
      <c r="B340">
        <v>0.09797468621016847</v>
      </c>
      <c r="C340">
        <v>2662</v>
      </c>
      <c r="D340">
        <v>1625</v>
      </c>
      <c r="E340">
        <v>0.6104432757325319</v>
      </c>
    </row>
    <row r="341" spans="1:5">
      <c r="A341" s="1">
        <v>339</v>
      </c>
      <c r="B341">
        <v>0.09807730678471049</v>
      </c>
      <c r="C341">
        <v>2661</v>
      </c>
      <c r="D341">
        <v>1624</v>
      </c>
      <c r="E341">
        <v>0.6102968808718526</v>
      </c>
    </row>
    <row r="342" spans="1:5">
      <c r="A342" s="1">
        <v>340</v>
      </c>
      <c r="B342">
        <v>0.09814380835263226</v>
      </c>
      <c r="C342">
        <v>2660</v>
      </c>
      <c r="D342">
        <v>1624</v>
      </c>
      <c r="E342">
        <v>0.6105263157894737</v>
      </c>
    </row>
    <row r="343" spans="1:5">
      <c r="A343" s="1">
        <v>341</v>
      </c>
      <c r="B343">
        <v>0.09821675821484721</v>
      </c>
      <c r="C343">
        <v>2659</v>
      </c>
      <c r="D343">
        <v>1623</v>
      </c>
      <c r="E343">
        <v>0.6103798420458819</v>
      </c>
    </row>
    <row r="344" spans="1:5">
      <c r="A344" s="1">
        <v>342</v>
      </c>
      <c r="B344">
        <v>0.09834643900763584</v>
      </c>
      <c r="C344">
        <v>2658</v>
      </c>
      <c r="D344">
        <v>1623</v>
      </c>
      <c r="E344">
        <v>0.6106094808126411</v>
      </c>
    </row>
    <row r="345" spans="1:5">
      <c r="A345" s="1">
        <v>343</v>
      </c>
      <c r="B345">
        <v>0.09835038309233823</v>
      </c>
      <c r="C345">
        <v>2657</v>
      </c>
      <c r="D345">
        <v>1622</v>
      </c>
      <c r="E345">
        <v>0.6104629281144147</v>
      </c>
    </row>
    <row r="346" spans="1:5">
      <c r="A346" s="1">
        <v>344</v>
      </c>
      <c r="B346">
        <v>0.09847873047783651</v>
      </c>
      <c r="C346">
        <v>2656</v>
      </c>
      <c r="D346">
        <v>1621</v>
      </c>
      <c r="E346">
        <v>0.6103162650602409</v>
      </c>
    </row>
    <row r="347" spans="1:5">
      <c r="A347" s="1">
        <v>345</v>
      </c>
      <c r="B347">
        <v>0.0984892054023021</v>
      </c>
      <c r="C347">
        <v>2655</v>
      </c>
      <c r="D347">
        <v>1620</v>
      </c>
      <c r="E347">
        <v>0.6101694915254238</v>
      </c>
    </row>
    <row r="348" spans="1:5">
      <c r="A348" s="1">
        <v>346</v>
      </c>
      <c r="B348">
        <v>0.09874569665375166</v>
      </c>
      <c r="C348">
        <v>2654</v>
      </c>
      <c r="D348">
        <v>1620</v>
      </c>
      <c r="E348">
        <v>0.6103993971363979</v>
      </c>
    </row>
    <row r="349" spans="1:5">
      <c r="A349" s="1">
        <v>347</v>
      </c>
      <c r="B349">
        <v>0.09874775697121496</v>
      </c>
      <c r="C349">
        <v>2653</v>
      </c>
      <c r="D349">
        <v>1619</v>
      </c>
      <c r="E349">
        <v>0.6102525442894836</v>
      </c>
    </row>
    <row r="350" spans="1:5">
      <c r="A350" s="1">
        <v>348</v>
      </c>
      <c r="B350">
        <v>0.09876680656066483</v>
      </c>
      <c r="C350">
        <v>2652</v>
      </c>
      <c r="D350">
        <v>1618</v>
      </c>
      <c r="E350">
        <v>0.610105580693816</v>
      </c>
    </row>
    <row r="351" spans="1:5">
      <c r="A351" s="1">
        <v>349</v>
      </c>
      <c r="B351">
        <v>0.09883933168561843</v>
      </c>
      <c r="C351">
        <v>2651</v>
      </c>
      <c r="D351">
        <v>1618</v>
      </c>
      <c r="E351">
        <v>0.6103357223689174</v>
      </c>
    </row>
    <row r="352" spans="1:5">
      <c r="A352" s="1">
        <v>350</v>
      </c>
      <c r="B352">
        <v>0.09893407971937052</v>
      </c>
      <c r="C352">
        <v>2650</v>
      </c>
      <c r="D352">
        <v>1617</v>
      </c>
      <c r="E352">
        <v>0.610188679245283</v>
      </c>
    </row>
    <row r="353" spans="1:5">
      <c r="A353" s="1">
        <v>351</v>
      </c>
      <c r="B353">
        <v>0.09893801682148151</v>
      </c>
      <c r="C353">
        <v>2649</v>
      </c>
      <c r="D353">
        <v>1616</v>
      </c>
      <c r="E353">
        <v>0.6100415251038127</v>
      </c>
    </row>
    <row r="354" spans="1:5">
      <c r="A354" s="1">
        <v>352</v>
      </c>
      <c r="B354">
        <v>0.0989817989254016</v>
      </c>
      <c r="C354">
        <v>2648</v>
      </c>
      <c r="D354">
        <v>1615</v>
      </c>
      <c r="E354">
        <v>0.6098942598187311</v>
      </c>
    </row>
    <row r="355" spans="1:5">
      <c r="A355" s="1">
        <v>353</v>
      </c>
      <c r="B355">
        <v>0.09899170046112094</v>
      </c>
      <c r="C355">
        <v>2647</v>
      </c>
      <c r="D355">
        <v>1614</v>
      </c>
      <c r="E355">
        <v>0.6097468832640726</v>
      </c>
    </row>
    <row r="356" spans="1:5">
      <c r="A356" s="1">
        <v>354</v>
      </c>
      <c r="B356">
        <v>0.0990794294360775</v>
      </c>
      <c r="C356">
        <v>2646</v>
      </c>
      <c r="D356">
        <v>1614</v>
      </c>
      <c r="E356">
        <v>0.6099773242630385</v>
      </c>
    </row>
    <row r="357" spans="1:5">
      <c r="A357" s="1">
        <v>355</v>
      </c>
      <c r="B357">
        <v>0.09910033105599325</v>
      </c>
      <c r="C357">
        <v>2645</v>
      </c>
      <c r="D357">
        <v>1613</v>
      </c>
      <c r="E357">
        <v>0.6098298676748583</v>
      </c>
    </row>
    <row r="358" spans="1:5">
      <c r="A358" s="1">
        <v>356</v>
      </c>
      <c r="B358">
        <v>0.09915651742887022</v>
      </c>
      <c r="C358">
        <v>2644</v>
      </c>
      <c r="D358">
        <v>1613</v>
      </c>
      <c r="E358">
        <v>0.6100605143721634</v>
      </c>
    </row>
    <row r="359" spans="1:5">
      <c r="A359" s="1">
        <v>357</v>
      </c>
      <c r="B359">
        <v>0.09922021081266141</v>
      </c>
      <c r="C359">
        <v>2643</v>
      </c>
      <c r="D359">
        <v>1612</v>
      </c>
      <c r="E359">
        <v>0.6099129776768824</v>
      </c>
    </row>
    <row r="360" spans="1:5">
      <c r="A360" s="1">
        <v>358</v>
      </c>
      <c r="B360">
        <v>0.09930836027935985</v>
      </c>
      <c r="C360">
        <v>2642</v>
      </c>
      <c r="D360">
        <v>1612</v>
      </c>
      <c r="E360">
        <v>0.6101438304314913</v>
      </c>
    </row>
    <row r="361" spans="1:5">
      <c r="A361" s="1">
        <v>359</v>
      </c>
      <c r="B361">
        <v>0.0993474710603417</v>
      </c>
      <c r="C361">
        <v>2641</v>
      </c>
      <c r="D361">
        <v>1611</v>
      </c>
      <c r="E361">
        <v>0.6099962135554714</v>
      </c>
    </row>
    <row r="362" spans="1:5">
      <c r="A362" s="1">
        <v>360</v>
      </c>
      <c r="B362">
        <v>0.09985384317036861</v>
      </c>
      <c r="C362">
        <v>2640</v>
      </c>
      <c r="D362">
        <v>1610</v>
      </c>
      <c r="E362">
        <v>0.6098484848484849</v>
      </c>
    </row>
    <row r="363" spans="1:5">
      <c r="A363" s="1">
        <v>361</v>
      </c>
      <c r="B363">
        <v>0.09995101703056264</v>
      </c>
      <c r="C363">
        <v>2639</v>
      </c>
      <c r="D363">
        <v>1609</v>
      </c>
      <c r="E363">
        <v>0.6097006441834028</v>
      </c>
    </row>
    <row r="364" spans="1:5">
      <c r="A364" s="1">
        <v>362</v>
      </c>
      <c r="B364">
        <v>0.1000360970651606</v>
      </c>
      <c r="C364">
        <v>2638</v>
      </c>
      <c r="D364">
        <v>1608</v>
      </c>
      <c r="E364">
        <v>0.6095526914329037</v>
      </c>
    </row>
    <row r="365" spans="1:5">
      <c r="A365" s="1">
        <v>363</v>
      </c>
      <c r="B365">
        <v>0.1001698027130828</v>
      </c>
      <c r="C365">
        <v>2637</v>
      </c>
      <c r="D365">
        <v>1607</v>
      </c>
      <c r="E365">
        <v>0.6094046264694729</v>
      </c>
    </row>
    <row r="366" spans="1:5">
      <c r="A366" s="1">
        <v>364</v>
      </c>
      <c r="B366">
        <v>0.1001786126934912</v>
      </c>
      <c r="C366">
        <v>2636</v>
      </c>
      <c r="D366">
        <v>1606</v>
      </c>
      <c r="E366">
        <v>0.6092564491654021</v>
      </c>
    </row>
    <row r="367" spans="1:5">
      <c r="A367" s="1">
        <v>365</v>
      </c>
      <c r="B367">
        <v>0.100234273556965</v>
      </c>
      <c r="C367">
        <v>2635</v>
      </c>
      <c r="D367">
        <v>1605</v>
      </c>
      <c r="E367">
        <v>0.6091081593927894</v>
      </c>
    </row>
    <row r="368" spans="1:5">
      <c r="A368" s="1">
        <v>366</v>
      </c>
      <c r="B368">
        <v>0.100635979736162</v>
      </c>
      <c r="C368">
        <v>2634</v>
      </c>
      <c r="D368">
        <v>1604</v>
      </c>
      <c r="E368">
        <v>0.6089597570235383</v>
      </c>
    </row>
    <row r="369" spans="1:5">
      <c r="A369" s="1">
        <v>367</v>
      </c>
      <c r="B369">
        <v>0.1009296154940396</v>
      </c>
      <c r="C369">
        <v>2633</v>
      </c>
      <c r="D369">
        <v>1603</v>
      </c>
      <c r="E369">
        <v>0.6088112419293581</v>
      </c>
    </row>
    <row r="370" spans="1:5">
      <c r="A370" s="1">
        <v>368</v>
      </c>
      <c r="B370">
        <v>0.1010312708631886</v>
      </c>
      <c r="C370">
        <v>2632</v>
      </c>
      <c r="D370">
        <v>1603</v>
      </c>
      <c r="E370">
        <v>0.6090425531914894</v>
      </c>
    </row>
    <row r="371" spans="1:5">
      <c r="A371" s="1">
        <v>369</v>
      </c>
      <c r="B371">
        <v>0.1011502841631682</v>
      </c>
      <c r="C371">
        <v>2631</v>
      </c>
      <c r="D371">
        <v>1603</v>
      </c>
      <c r="E371">
        <v>0.6092740402888636</v>
      </c>
    </row>
    <row r="372" spans="1:5">
      <c r="A372" s="1">
        <v>370</v>
      </c>
      <c r="B372">
        <v>0.1012579302016627</v>
      </c>
      <c r="C372">
        <v>2630</v>
      </c>
      <c r="D372">
        <v>1602</v>
      </c>
      <c r="E372">
        <v>0.6091254752851711</v>
      </c>
    </row>
    <row r="373" spans="1:5">
      <c r="A373" s="1">
        <v>371</v>
      </c>
      <c r="B373">
        <v>0.101433430340311</v>
      </c>
      <c r="C373">
        <v>2629</v>
      </c>
      <c r="D373">
        <v>1601</v>
      </c>
      <c r="E373">
        <v>0.608976797261316</v>
      </c>
    </row>
    <row r="374" spans="1:5">
      <c r="A374" s="1">
        <v>372</v>
      </c>
      <c r="B374">
        <v>0.1015120932070568</v>
      </c>
      <c r="C374">
        <v>2628</v>
      </c>
      <c r="D374">
        <v>1600</v>
      </c>
      <c r="E374">
        <v>0.60882800608828</v>
      </c>
    </row>
    <row r="375" spans="1:5">
      <c r="A375" s="1">
        <v>373</v>
      </c>
      <c r="B375">
        <v>0.1016277219799946</v>
      </c>
      <c r="C375">
        <v>2627</v>
      </c>
      <c r="D375">
        <v>1599</v>
      </c>
      <c r="E375">
        <v>0.6086791016368481</v>
      </c>
    </row>
    <row r="376" spans="1:5">
      <c r="A376" s="1">
        <v>374</v>
      </c>
      <c r="B376">
        <v>0.1017569727475944</v>
      </c>
      <c r="C376">
        <v>2626</v>
      </c>
      <c r="D376">
        <v>1599</v>
      </c>
      <c r="E376">
        <v>0.6089108910891089</v>
      </c>
    </row>
    <row r="377" spans="1:5">
      <c r="A377" s="1">
        <v>375</v>
      </c>
      <c r="B377">
        <v>0.1017624296968132</v>
      </c>
      <c r="C377">
        <v>2625</v>
      </c>
      <c r="D377">
        <v>1599</v>
      </c>
      <c r="E377">
        <v>0.6091428571428571</v>
      </c>
    </row>
    <row r="378" spans="1:5">
      <c r="A378" s="1">
        <v>376</v>
      </c>
      <c r="B378">
        <v>0.1018112064894581</v>
      </c>
      <c r="C378">
        <v>2624</v>
      </c>
      <c r="D378">
        <v>1599</v>
      </c>
      <c r="E378">
        <v>0.609375</v>
      </c>
    </row>
    <row r="379" spans="1:5">
      <c r="A379" s="1">
        <v>377</v>
      </c>
      <c r="B379">
        <v>0.1018508260278219</v>
      </c>
      <c r="C379">
        <v>2623</v>
      </c>
      <c r="D379">
        <v>1598</v>
      </c>
      <c r="E379">
        <v>0.609226077011056</v>
      </c>
    </row>
    <row r="380" spans="1:5">
      <c r="A380" s="1">
        <v>378</v>
      </c>
      <c r="B380">
        <v>0.1025006900231915</v>
      </c>
      <c r="C380">
        <v>2622</v>
      </c>
      <c r="D380">
        <v>1597</v>
      </c>
      <c r="E380">
        <v>0.6090770404271548</v>
      </c>
    </row>
    <row r="381" spans="1:5">
      <c r="A381" s="1">
        <v>379</v>
      </c>
      <c r="B381">
        <v>0.102614436333881</v>
      </c>
      <c r="C381">
        <v>2621</v>
      </c>
      <c r="D381">
        <v>1596</v>
      </c>
      <c r="E381">
        <v>0.6089278901182754</v>
      </c>
    </row>
    <row r="382" spans="1:5">
      <c r="A382" s="1">
        <v>380</v>
      </c>
      <c r="B382">
        <v>0.1026496667666521</v>
      </c>
      <c r="C382">
        <v>2620</v>
      </c>
      <c r="D382">
        <v>1596</v>
      </c>
      <c r="E382">
        <v>0.6091603053435114</v>
      </c>
    </row>
    <row r="383" spans="1:5">
      <c r="A383" s="1">
        <v>381</v>
      </c>
      <c r="B383">
        <v>0.1028095685712493</v>
      </c>
      <c r="C383">
        <v>2619</v>
      </c>
      <c r="D383">
        <v>1595</v>
      </c>
      <c r="E383">
        <v>0.6090110729285987</v>
      </c>
    </row>
    <row r="384" spans="1:5">
      <c r="A384" s="1">
        <v>382</v>
      </c>
      <c r="B384">
        <v>0.1028596661561574</v>
      </c>
      <c r="C384">
        <v>2618</v>
      </c>
      <c r="D384">
        <v>1594</v>
      </c>
      <c r="E384">
        <v>0.6088617265087853</v>
      </c>
    </row>
    <row r="385" spans="1:5">
      <c r="A385" s="1">
        <v>383</v>
      </c>
      <c r="B385">
        <v>0.1030632975327741</v>
      </c>
      <c r="C385">
        <v>2617</v>
      </c>
      <c r="D385">
        <v>1593</v>
      </c>
      <c r="E385">
        <v>0.6087122659533817</v>
      </c>
    </row>
    <row r="386" spans="1:5">
      <c r="A386" s="1">
        <v>384</v>
      </c>
      <c r="B386">
        <v>0.1033834282280433</v>
      </c>
      <c r="C386">
        <v>2616</v>
      </c>
      <c r="D386">
        <v>1592</v>
      </c>
      <c r="E386">
        <v>0.6085626911314985</v>
      </c>
    </row>
    <row r="387" spans="1:5">
      <c r="A387" s="1">
        <v>385</v>
      </c>
      <c r="B387">
        <v>0.1034266878332915</v>
      </c>
      <c r="C387">
        <v>2615</v>
      </c>
      <c r="D387">
        <v>1592</v>
      </c>
      <c r="E387">
        <v>0.6087954110898661</v>
      </c>
    </row>
    <row r="388" spans="1:5">
      <c r="A388" s="1">
        <v>386</v>
      </c>
      <c r="B388">
        <v>0.1035234748997027</v>
      </c>
      <c r="C388">
        <v>2614</v>
      </c>
      <c r="D388">
        <v>1591</v>
      </c>
      <c r="E388">
        <v>0.608645753634277</v>
      </c>
    </row>
    <row r="389" spans="1:5">
      <c r="A389" s="1">
        <v>387</v>
      </c>
      <c r="B389">
        <v>0.1035672049752634</v>
      </c>
      <c r="C389">
        <v>2613</v>
      </c>
      <c r="D389">
        <v>1590</v>
      </c>
      <c r="E389">
        <v>0.6084959816303099</v>
      </c>
    </row>
    <row r="390" spans="1:5">
      <c r="A390" s="1">
        <v>388</v>
      </c>
      <c r="B390">
        <v>0.1036321458253164</v>
      </c>
      <c r="C390">
        <v>2612</v>
      </c>
      <c r="D390">
        <v>1590</v>
      </c>
      <c r="E390">
        <v>0.608728943338438</v>
      </c>
    </row>
    <row r="391" spans="1:5">
      <c r="A391" s="1">
        <v>389</v>
      </c>
      <c r="B391">
        <v>0.1038518676325317</v>
      </c>
      <c r="C391">
        <v>2611</v>
      </c>
      <c r="D391">
        <v>1589</v>
      </c>
      <c r="E391">
        <v>0.6085790884718498</v>
      </c>
    </row>
    <row r="392" spans="1:5">
      <c r="A392" s="1">
        <v>390</v>
      </c>
      <c r="B392">
        <v>0.1038609725312654</v>
      </c>
      <c r="C392">
        <v>2610</v>
      </c>
      <c r="D392">
        <v>1588</v>
      </c>
      <c r="E392">
        <v>0.6084291187739463</v>
      </c>
    </row>
    <row r="393" spans="1:5">
      <c r="A393" s="1">
        <v>391</v>
      </c>
      <c r="B393">
        <v>0.1041244765673435</v>
      </c>
      <c r="C393">
        <v>2609</v>
      </c>
      <c r="D393">
        <v>1587</v>
      </c>
      <c r="E393">
        <v>0.6082790341126868</v>
      </c>
    </row>
    <row r="394" spans="1:5">
      <c r="A394" s="1">
        <v>392</v>
      </c>
      <c r="B394">
        <v>0.1042315188135925</v>
      </c>
      <c r="C394">
        <v>2608</v>
      </c>
      <c r="D394">
        <v>1587</v>
      </c>
      <c r="E394">
        <v>0.6085122699386503</v>
      </c>
    </row>
    <row r="395" spans="1:5">
      <c r="A395" s="1">
        <v>393</v>
      </c>
      <c r="B395">
        <v>0.1046395868236552</v>
      </c>
      <c r="C395">
        <v>2607</v>
      </c>
      <c r="D395">
        <v>1587</v>
      </c>
      <c r="E395">
        <v>0.6087456846950517</v>
      </c>
    </row>
    <row r="396" spans="1:5">
      <c r="A396" s="1">
        <v>394</v>
      </c>
      <c r="B396">
        <v>0.1048552587032283</v>
      </c>
      <c r="C396">
        <v>2606</v>
      </c>
      <c r="D396">
        <v>1586</v>
      </c>
      <c r="E396">
        <v>0.6085955487336915</v>
      </c>
    </row>
    <row r="397" spans="1:5">
      <c r="A397" s="1">
        <v>395</v>
      </c>
      <c r="B397">
        <v>0.1048986513802141</v>
      </c>
      <c r="C397">
        <v>2605</v>
      </c>
      <c r="D397">
        <v>1585</v>
      </c>
      <c r="E397">
        <v>0.6084452975047985</v>
      </c>
    </row>
    <row r="398" spans="1:5">
      <c r="A398" s="1">
        <v>396</v>
      </c>
      <c r="B398">
        <v>0.104952769681689</v>
      </c>
      <c r="C398">
        <v>2604</v>
      </c>
      <c r="D398">
        <v>1584</v>
      </c>
      <c r="E398">
        <v>0.6082949308755761</v>
      </c>
    </row>
    <row r="399" spans="1:5">
      <c r="A399" s="1">
        <v>397</v>
      </c>
      <c r="B399">
        <v>0.1051264749302172</v>
      </c>
      <c r="C399">
        <v>2603</v>
      </c>
      <c r="D399">
        <v>1583</v>
      </c>
      <c r="E399">
        <v>0.6081444487130234</v>
      </c>
    </row>
    <row r="400" spans="1:5">
      <c r="A400" s="1">
        <v>398</v>
      </c>
      <c r="B400">
        <v>0.1052107133779581</v>
      </c>
      <c r="C400">
        <v>2602</v>
      </c>
      <c r="D400">
        <v>1583</v>
      </c>
      <c r="E400">
        <v>0.6083781706379708</v>
      </c>
    </row>
    <row r="401" spans="1:5">
      <c r="A401" s="1">
        <v>399</v>
      </c>
      <c r="B401">
        <v>0.1053172484877365</v>
      </c>
      <c r="C401">
        <v>2601</v>
      </c>
      <c r="D401">
        <v>1582</v>
      </c>
      <c r="E401">
        <v>0.6082276047673971</v>
      </c>
    </row>
    <row r="402" spans="1:5">
      <c r="A402" s="1">
        <v>400</v>
      </c>
      <c r="B402">
        <v>0.1062654330009858</v>
      </c>
      <c r="C402">
        <v>2600</v>
      </c>
      <c r="D402">
        <v>1581</v>
      </c>
      <c r="E402">
        <v>0.6080769230769231</v>
      </c>
    </row>
    <row r="403" spans="1:5">
      <c r="A403" s="1">
        <v>401</v>
      </c>
      <c r="B403">
        <v>0.106311390269159</v>
      </c>
      <c r="C403">
        <v>2599</v>
      </c>
      <c r="D403">
        <v>1580</v>
      </c>
      <c r="E403">
        <v>0.6079261254328588</v>
      </c>
    </row>
    <row r="404" spans="1:5">
      <c r="A404" s="1">
        <v>402</v>
      </c>
      <c r="B404">
        <v>0.1063497571355043</v>
      </c>
      <c r="C404">
        <v>2598</v>
      </c>
      <c r="D404">
        <v>1579</v>
      </c>
      <c r="E404">
        <v>0.6077752117013087</v>
      </c>
    </row>
    <row r="405" spans="1:5">
      <c r="A405" s="1">
        <v>403</v>
      </c>
      <c r="B405">
        <v>0.1066329606036476</v>
      </c>
      <c r="C405">
        <v>2597</v>
      </c>
      <c r="D405">
        <v>1578</v>
      </c>
      <c r="E405">
        <v>0.607624181748171</v>
      </c>
    </row>
    <row r="406" spans="1:5">
      <c r="A406" s="1">
        <v>404</v>
      </c>
      <c r="B406">
        <v>0.1066863562690026</v>
      </c>
      <c r="C406">
        <v>2596</v>
      </c>
      <c r="D406">
        <v>1577</v>
      </c>
      <c r="E406">
        <v>0.6074730354391371</v>
      </c>
    </row>
    <row r="407" spans="1:5">
      <c r="A407" s="1">
        <v>405</v>
      </c>
      <c r="B407">
        <v>0.1068907379967641</v>
      </c>
      <c r="C407">
        <v>2595</v>
      </c>
      <c r="D407">
        <v>1576</v>
      </c>
      <c r="E407">
        <v>0.6073217726396917</v>
      </c>
    </row>
    <row r="408" spans="1:5">
      <c r="A408" s="1">
        <v>406</v>
      </c>
      <c r="B408">
        <v>0.1070397892920063</v>
      </c>
      <c r="C408">
        <v>2594</v>
      </c>
      <c r="D408">
        <v>1575</v>
      </c>
      <c r="E408">
        <v>0.6071703932151118</v>
      </c>
    </row>
    <row r="409" spans="1:5">
      <c r="A409" s="1">
        <v>407</v>
      </c>
      <c r="B409">
        <v>0.1070846068515152</v>
      </c>
      <c r="C409">
        <v>2593</v>
      </c>
      <c r="D409">
        <v>1575</v>
      </c>
      <c r="E409">
        <v>0.6074045507134593</v>
      </c>
    </row>
    <row r="410" spans="1:5">
      <c r="A410" s="1">
        <v>408</v>
      </c>
      <c r="B410">
        <v>0.1071171629961407</v>
      </c>
      <c r="C410">
        <v>2592</v>
      </c>
      <c r="D410">
        <v>1574</v>
      </c>
      <c r="E410">
        <v>0.6072530864197531</v>
      </c>
    </row>
    <row r="411" spans="1:5">
      <c r="A411" s="1">
        <v>409</v>
      </c>
      <c r="B411">
        <v>0.1071326918156368</v>
      </c>
      <c r="C411">
        <v>2591</v>
      </c>
      <c r="D411">
        <v>1574</v>
      </c>
      <c r="E411">
        <v>0.6074874565804709</v>
      </c>
    </row>
    <row r="412" spans="1:5">
      <c r="A412" s="1">
        <v>410</v>
      </c>
      <c r="B412">
        <v>0.1073186763376874</v>
      </c>
      <c r="C412">
        <v>2590</v>
      </c>
      <c r="D412">
        <v>1573</v>
      </c>
      <c r="E412">
        <v>0.6073359073359074</v>
      </c>
    </row>
    <row r="413" spans="1:5">
      <c r="A413" s="1">
        <v>411</v>
      </c>
      <c r="B413">
        <v>0.1073856421244992</v>
      </c>
      <c r="C413">
        <v>2589</v>
      </c>
      <c r="D413">
        <v>1572</v>
      </c>
      <c r="E413">
        <v>0.6071842410196987</v>
      </c>
    </row>
    <row r="414" spans="1:5">
      <c r="A414" s="1">
        <v>412</v>
      </c>
      <c r="B414">
        <v>0.1075085940129981</v>
      </c>
      <c r="C414">
        <v>2588</v>
      </c>
      <c r="D414">
        <v>1572</v>
      </c>
      <c r="E414">
        <v>0.60741885625966</v>
      </c>
    </row>
    <row r="415" spans="1:5">
      <c r="A415" s="1">
        <v>413</v>
      </c>
      <c r="B415">
        <v>0.1075775153336203</v>
      </c>
      <c r="C415">
        <v>2587</v>
      </c>
      <c r="D415">
        <v>1571</v>
      </c>
      <c r="E415">
        <v>0.6072671047545419</v>
      </c>
    </row>
    <row r="416" spans="1:5">
      <c r="A416" s="1">
        <v>414</v>
      </c>
      <c r="B416">
        <v>0.1077114335651608</v>
      </c>
      <c r="C416">
        <v>2586</v>
      </c>
      <c r="D416">
        <v>1570</v>
      </c>
      <c r="E416">
        <v>0.6071152358855375</v>
      </c>
    </row>
    <row r="417" spans="1:5">
      <c r="A417" s="1">
        <v>415</v>
      </c>
      <c r="B417">
        <v>0.1077335787726987</v>
      </c>
      <c r="C417">
        <v>2585</v>
      </c>
      <c r="D417">
        <v>1569</v>
      </c>
      <c r="E417">
        <v>0.606963249516441</v>
      </c>
    </row>
    <row r="418" spans="1:5">
      <c r="A418" s="1">
        <v>416</v>
      </c>
      <c r="B418">
        <v>0.1078357265822696</v>
      </c>
      <c r="C418">
        <v>2584</v>
      </c>
      <c r="D418">
        <v>1568</v>
      </c>
      <c r="E418">
        <v>0.6068111455108359</v>
      </c>
    </row>
    <row r="419" spans="1:5">
      <c r="A419" s="1">
        <v>417</v>
      </c>
      <c r="B419">
        <v>0.1080341332422883</v>
      </c>
      <c r="C419">
        <v>2583</v>
      </c>
      <c r="D419">
        <v>1567</v>
      </c>
      <c r="E419">
        <v>0.6066589237320945</v>
      </c>
    </row>
    <row r="420" spans="1:5">
      <c r="A420" s="1">
        <v>418</v>
      </c>
      <c r="B420">
        <v>0.1082392326036121</v>
      </c>
      <c r="C420">
        <v>2582</v>
      </c>
      <c r="D420">
        <v>1566</v>
      </c>
      <c r="E420">
        <v>0.6065065840433772</v>
      </c>
    </row>
    <row r="421" spans="1:5">
      <c r="A421" s="1">
        <v>419</v>
      </c>
      <c r="B421">
        <v>0.1082602552956224</v>
      </c>
      <c r="C421">
        <v>2581</v>
      </c>
      <c r="D421">
        <v>1565</v>
      </c>
      <c r="E421">
        <v>0.6063541263076327</v>
      </c>
    </row>
    <row r="422" spans="1:5">
      <c r="A422" s="1">
        <v>420</v>
      </c>
      <c r="B422">
        <v>0.108440345668158</v>
      </c>
      <c r="C422">
        <v>2580</v>
      </c>
      <c r="D422">
        <v>1565</v>
      </c>
      <c r="E422">
        <v>0.6065891472868217</v>
      </c>
    </row>
    <row r="423" spans="1:5">
      <c r="A423" s="1">
        <v>421</v>
      </c>
      <c r="B423">
        <v>0.1086628839635404</v>
      </c>
      <c r="C423">
        <v>2579</v>
      </c>
      <c r="D423">
        <v>1565</v>
      </c>
      <c r="E423">
        <v>0.6068243505234587</v>
      </c>
    </row>
    <row r="424" spans="1:5">
      <c r="A424" s="1">
        <v>422</v>
      </c>
      <c r="B424">
        <v>0.1087031663157498</v>
      </c>
      <c r="C424">
        <v>2578</v>
      </c>
      <c r="D424">
        <v>1564</v>
      </c>
      <c r="E424">
        <v>0.6066718386346005</v>
      </c>
    </row>
    <row r="425" spans="1:5">
      <c r="A425" s="1">
        <v>423</v>
      </c>
      <c r="B425">
        <v>0.108850663386054</v>
      </c>
      <c r="C425">
        <v>2577</v>
      </c>
      <c r="D425">
        <v>1563</v>
      </c>
      <c r="E425">
        <v>0.6065192083818394</v>
      </c>
    </row>
    <row r="426" spans="1:5">
      <c r="A426" s="1">
        <v>424</v>
      </c>
      <c r="B426">
        <v>0.1091360921915916</v>
      </c>
      <c r="C426">
        <v>2576</v>
      </c>
      <c r="D426">
        <v>1562</v>
      </c>
      <c r="E426">
        <v>0.6063664596273292</v>
      </c>
    </row>
    <row r="427" spans="1:5">
      <c r="A427" s="1">
        <v>425</v>
      </c>
      <c r="B427">
        <v>0.1095681224921954</v>
      </c>
      <c r="C427">
        <v>2575</v>
      </c>
      <c r="D427">
        <v>1561</v>
      </c>
      <c r="E427">
        <v>0.6062135922330097</v>
      </c>
    </row>
    <row r="428" spans="1:5">
      <c r="A428" s="1">
        <v>426</v>
      </c>
      <c r="B428">
        <v>0.1095725025468397</v>
      </c>
      <c r="C428">
        <v>2574</v>
      </c>
      <c r="D428">
        <v>1561</v>
      </c>
      <c r="E428">
        <v>0.6064491064491064</v>
      </c>
    </row>
    <row r="429" spans="1:5">
      <c r="A429" s="1">
        <v>427</v>
      </c>
      <c r="B429">
        <v>0.1095748504500103</v>
      </c>
      <c r="C429">
        <v>2573</v>
      </c>
      <c r="D429">
        <v>1561</v>
      </c>
      <c r="E429">
        <v>0.6066848037310533</v>
      </c>
    </row>
    <row r="430" spans="1:5">
      <c r="A430" s="1">
        <v>428</v>
      </c>
      <c r="B430">
        <v>0.1096465426594619</v>
      </c>
      <c r="C430">
        <v>2572</v>
      </c>
      <c r="D430">
        <v>1561</v>
      </c>
      <c r="E430">
        <v>0.6069206842923794</v>
      </c>
    </row>
    <row r="431" spans="1:5">
      <c r="A431" s="1">
        <v>429</v>
      </c>
      <c r="B431">
        <v>0.1096891388919552</v>
      </c>
      <c r="C431">
        <v>2571</v>
      </c>
      <c r="D431">
        <v>1560</v>
      </c>
      <c r="E431">
        <v>0.6067677946324388</v>
      </c>
    </row>
    <row r="432" spans="1:5">
      <c r="A432" s="1">
        <v>430</v>
      </c>
      <c r="B432">
        <v>0.1097723023566779</v>
      </c>
      <c r="C432">
        <v>2570</v>
      </c>
      <c r="D432">
        <v>1559</v>
      </c>
      <c r="E432">
        <v>0.6066147859922179</v>
      </c>
    </row>
    <row r="433" spans="1:5">
      <c r="A433" s="1">
        <v>431</v>
      </c>
      <c r="B433">
        <v>0.1102707177788034</v>
      </c>
      <c r="C433">
        <v>2569</v>
      </c>
      <c r="D433">
        <v>1558</v>
      </c>
      <c r="E433">
        <v>0.6064616582327754</v>
      </c>
    </row>
    <row r="434" spans="1:5">
      <c r="A434" s="1">
        <v>432</v>
      </c>
      <c r="B434">
        <v>0.1105173765683256</v>
      </c>
      <c r="C434">
        <v>2568</v>
      </c>
      <c r="D434">
        <v>1557</v>
      </c>
      <c r="E434">
        <v>0.6063084112149533</v>
      </c>
    </row>
    <row r="435" spans="1:5">
      <c r="A435" s="1">
        <v>433</v>
      </c>
      <c r="B435">
        <v>0.1106529333042126</v>
      </c>
      <c r="C435">
        <v>2567</v>
      </c>
      <c r="D435">
        <v>1556</v>
      </c>
      <c r="E435">
        <v>0.6061550447993767</v>
      </c>
    </row>
    <row r="436" spans="1:5">
      <c r="A436" s="1">
        <v>434</v>
      </c>
      <c r="B436">
        <v>0.1108179770012621</v>
      </c>
      <c r="C436">
        <v>2566</v>
      </c>
      <c r="D436">
        <v>1555</v>
      </c>
      <c r="E436">
        <v>0.6060015588464536</v>
      </c>
    </row>
    <row r="437" spans="1:5">
      <c r="A437" s="1">
        <v>435</v>
      </c>
      <c r="B437">
        <v>0.1109083161406241</v>
      </c>
      <c r="C437">
        <v>2565</v>
      </c>
      <c r="D437">
        <v>1555</v>
      </c>
      <c r="E437">
        <v>0.6062378167641326</v>
      </c>
    </row>
    <row r="438" spans="1:5">
      <c r="A438" s="1">
        <v>436</v>
      </c>
      <c r="B438">
        <v>0.1109160379543397</v>
      </c>
      <c r="C438">
        <v>2564</v>
      </c>
      <c r="D438">
        <v>1555</v>
      </c>
      <c r="E438">
        <v>0.6064742589703588</v>
      </c>
    </row>
    <row r="439" spans="1:5">
      <c r="A439" s="1">
        <v>437</v>
      </c>
      <c r="B439">
        <v>0.1109763329237845</v>
      </c>
      <c r="C439">
        <v>2563</v>
      </c>
      <c r="D439">
        <v>1554</v>
      </c>
      <c r="E439">
        <v>0.6063207179087008</v>
      </c>
    </row>
    <row r="440" spans="1:5">
      <c r="A440" s="1">
        <v>438</v>
      </c>
      <c r="B440">
        <v>0.111070034062565</v>
      </c>
      <c r="C440">
        <v>2562</v>
      </c>
      <c r="D440">
        <v>1554</v>
      </c>
      <c r="E440">
        <v>0.6065573770491803</v>
      </c>
    </row>
    <row r="441" spans="1:5">
      <c r="A441" s="1">
        <v>439</v>
      </c>
      <c r="B441">
        <v>0.1111682263214897</v>
      </c>
      <c r="C441">
        <v>2561</v>
      </c>
      <c r="D441">
        <v>1553</v>
      </c>
      <c r="E441">
        <v>0.6064037485357282</v>
      </c>
    </row>
    <row r="442" spans="1:5">
      <c r="A442" s="1">
        <v>440</v>
      </c>
      <c r="B442">
        <v>0.1111868682778274</v>
      </c>
      <c r="C442">
        <v>2560</v>
      </c>
      <c r="D442">
        <v>1552</v>
      </c>
      <c r="E442">
        <v>0.60625</v>
      </c>
    </row>
    <row r="443" spans="1:5">
      <c r="A443" s="1">
        <v>441</v>
      </c>
      <c r="B443">
        <v>0.1112284108802877</v>
      </c>
      <c r="C443">
        <v>2559</v>
      </c>
      <c r="D443">
        <v>1551</v>
      </c>
      <c r="E443">
        <v>0.6060961313012896</v>
      </c>
    </row>
    <row r="444" spans="1:5">
      <c r="A444" s="1">
        <v>442</v>
      </c>
      <c r="B444">
        <v>0.1112862853011052</v>
      </c>
      <c r="C444">
        <v>2558</v>
      </c>
      <c r="D444">
        <v>1551</v>
      </c>
      <c r="E444">
        <v>0.606333072713057</v>
      </c>
    </row>
    <row r="445" spans="1:5">
      <c r="A445" s="1">
        <v>443</v>
      </c>
      <c r="B445">
        <v>0.1113906603155215</v>
      </c>
      <c r="C445">
        <v>2557</v>
      </c>
      <c r="D445">
        <v>1550</v>
      </c>
      <c r="E445">
        <v>0.6061791161517404</v>
      </c>
    </row>
    <row r="446" spans="1:5">
      <c r="A446" s="1">
        <v>444</v>
      </c>
      <c r="B446">
        <v>0.1115203419755426</v>
      </c>
      <c r="C446">
        <v>2556</v>
      </c>
      <c r="D446">
        <v>1549</v>
      </c>
      <c r="E446">
        <v>0.6060250391236307</v>
      </c>
    </row>
    <row r="447" spans="1:5">
      <c r="A447" s="1">
        <v>445</v>
      </c>
      <c r="B447">
        <v>0.1115980836438588</v>
      </c>
      <c r="C447">
        <v>2555</v>
      </c>
      <c r="D447">
        <v>1548</v>
      </c>
      <c r="E447">
        <v>0.6058708414872799</v>
      </c>
    </row>
    <row r="448" spans="1:5">
      <c r="A448" s="1">
        <v>446</v>
      </c>
      <c r="B448">
        <v>0.1117026246600696</v>
      </c>
      <c r="C448">
        <v>2554</v>
      </c>
      <c r="D448">
        <v>1547</v>
      </c>
      <c r="E448">
        <v>0.605716523101018</v>
      </c>
    </row>
    <row r="449" spans="1:5">
      <c r="A449" s="1">
        <v>447</v>
      </c>
      <c r="B449">
        <v>0.1117385252405123</v>
      </c>
      <c r="C449">
        <v>2553</v>
      </c>
      <c r="D449">
        <v>1546</v>
      </c>
      <c r="E449">
        <v>0.6055620838229534</v>
      </c>
    </row>
    <row r="450" spans="1:5">
      <c r="A450" s="1">
        <v>448</v>
      </c>
      <c r="B450">
        <v>0.1118480755772602</v>
      </c>
      <c r="C450">
        <v>2552</v>
      </c>
      <c r="D450">
        <v>1545</v>
      </c>
      <c r="E450">
        <v>0.6054075235109718</v>
      </c>
    </row>
    <row r="451" spans="1:5">
      <c r="A451" s="1">
        <v>449</v>
      </c>
      <c r="B451">
        <v>0.1119718999429011</v>
      </c>
      <c r="C451">
        <v>2551</v>
      </c>
      <c r="D451">
        <v>1545</v>
      </c>
      <c r="E451">
        <v>0.6056448451587613</v>
      </c>
    </row>
    <row r="452" spans="1:5">
      <c r="A452" s="1">
        <v>450</v>
      </c>
      <c r="B452">
        <v>0.1121730959481093</v>
      </c>
      <c r="C452">
        <v>2550</v>
      </c>
      <c r="D452">
        <v>1544</v>
      </c>
      <c r="E452">
        <v>0.6054901960784314</v>
      </c>
    </row>
    <row r="453" spans="1:5">
      <c r="A453" s="1">
        <v>451</v>
      </c>
      <c r="B453">
        <v>0.1122132250417573</v>
      </c>
      <c r="C453">
        <v>2549</v>
      </c>
      <c r="D453">
        <v>1543</v>
      </c>
      <c r="E453">
        <v>0.6053354256571204</v>
      </c>
    </row>
    <row r="454" spans="1:5">
      <c r="A454" s="1">
        <v>452</v>
      </c>
      <c r="B454">
        <v>0.1122321940263626</v>
      </c>
      <c r="C454">
        <v>2548</v>
      </c>
      <c r="D454">
        <v>1542</v>
      </c>
      <c r="E454">
        <v>0.6051805337519623</v>
      </c>
    </row>
    <row r="455" spans="1:5">
      <c r="A455" s="1">
        <v>453</v>
      </c>
      <c r="B455">
        <v>0.1123351936338537</v>
      </c>
      <c r="C455">
        <v>2547</v>
      </c>
      <c r="D455">
        <v>1541</v>
      </c>
      <c r="E455">
        <v>0.6050255202198666</v>
      </c>
    </row>
    <row r="456" spans="1:5">
      <c r="A456" s="1">
        <v>454</v>
      </c>
      <c r="B456">
        <v>0.1123597871058104</v>
      </c>
      <c r="C456">
        <v>2546</v>
      </c>
      <c r="D456">
        <v>1540</v>
      </c>
      <c r="E456">
        <v>0.6048703849175177</v>
      </c>
    </row>
    <row r="457" spans="1:5">
      <c r="A457" s="1">
        <v>455</v>
      </c>
      <c r="B457">
        <v>0.1127834323327983</v>
      </c>
      <c r="C457">
        <v>2545</v>
      </c>
      <c r="D457">
        <v>1539</v>
      </c>
      <c r="E457">
        <v>0.6047151277013753</v>
      </c>
    </row>
    <row r="458" spans="1:5">
      <c r="A458" s="1">
        <v>456</v>
      </c>
      <c r="B458">
        <v>0.1130639470577535</v>
      </c>
      <c r="C458">
        <v>2544</v>
      </c>
      <c r="D458">
        <v>1539</v>
      </c>
      <c r="E458">
        <v>0.6049528301886793</v>
      </c>
    </row>
    <row r="459" spans="1:5">
      <c r="A459" s="1">
        <v>457</v>
      </c>
      <c r="B459">
        <v>0.1132154756192882</v>
      </c>
      <c r="C459">
        <v>2543</v>
      </c>
      <c r="D459">
        <v>1538</v>
      </c>
      <c r="E459">
        <v>0.6047974832874558</v>
      </c>
    </row>
    <row r="460" spans="1:5">
      <c r="A460" s="1">
        <v>458</v>
      </c>
      <c r="B460">
        <v>0.11334129851193</v>
      </c>
      <c r="C460">
        <v>2542</v>
      </c>
      <c r="D460">
        <v>1537</v>
      </c>
      <c r="E460">
        <v>0.6046420141620771</v>
      </c>
    </row>
    <row r="461" spans="1:5">
      <c r="A461" s="1">
        <v>459</v>
      </c>
      <c r="B461">
        <v>0.11334342558348</v>
      </c>
      <c r="C461">
        <v>2541</v>
      </c>
      <c r="D461">
        <v>1536</v>
      </c>
      <c r="E461">
        <v>0.6044864226682408</v>
      </c>
    </row>
    <row r="462" spans="1:5">
      <c r="A462" s="1">
        <v>460</v>
      </c>
      <c r="B462">
        <v>0.1133684302037672</v>
      </c>
      <c r="C462">
        <v>2540</v>
      </c>
      <c r="D462">
        <v>1535</v>
      </c>
      <c r="E462">
        <v>0.6043307086614174</v>
      </c>
    </row>
    <row r="463" spans="1:5">
      <c r="A463" s="1">
        <v>461</v>
      </c>
      <c r="B463">
        <v>0.1133741098076237</v>
      </c>
      <c r="C463">
        <v>2539</v>
      </c>
      <c r="D463">
        <v>1535</v>
      </c>
      <c r="E463">
        <v>0.6045687278456086</v>
      </c>
    </row>
    <row r="464" spans="1:5">
      <c r="A464" s="1">
        <v>462</v>
      </c>
      <c r="B464">
        <v>0.1136042633660859</v>
      </c>
      <c r="C464">
        <v>2538</v>
      </c>
      <c r="D464">
        <v>1535</v>
      </c>
      <c r="E464">
        <v>0.6048069345941687</v>
      </c>
    </row>
    <row r="465" spans="1:5">
      <c r="A465" s="1">
        <v>463</v>
      </c>
      <c r="B465">
        <v>0.1137710906906619</v>
      </c>
      <c r="C465">
        <v>2537</v>
      </c>
      <c r="D465">
        <v>1534</v>
      </c>
      <c r="E465">
        <v>0.6046511627906976</v>
      </c>
    </row>
    <row r="466" spans="1:5">
      <c r="A466" s="1">
        <v>464</v>
      </c>
      <c r="B466">
        <v>0.1138308897131743</v>
      </c>
      <c r="C466">
        <v>2536</v>
      </c>
      <c r="D466">
        <v>1533</v>
      </c>
      <c r="E466">
        <v>0.6044952681388013</v>
      </c>
    </row>
    <row r="467" spans="1:5">
      <c r="A467" s="1">
        <v>465</v>
      </c>
      <c r="B467">
        <v>0.1138370233189443</v>
      </c>
      <c r="C467">
        <v>2535</v>
      </c>
      <c r="D467">
        <v>1532</v>
      </c>
      <c r="E467">
        <v>0.6043392504930967</v>
      </c>
    </row>
    <row r="468" spans="1:5">
      <c r="A468" s="1">
        <v>466</v>
      </c>
      <c r="B468">
        <v>0.1138456508670629</v>
      </c>
      <c r="C468">
        <v>2534</v>
      </c>
      <c r="D468">
        <v>1531</v>
      </c>
      <c r="E468">
        <v>0.6041831097079716</v>
      </c>
    </row>
    <row r="469" spans="1:5">
      <c r="A469" s="1">
        <v>467</v>
      </c>
      <c r="B469">
        <v>0.1139145019654828</v>
      </c>
      <c r="C469">
        <v>2533</v>
      </c>
      <c r="D469">
        <v>1530</v>
      </c>
      <c r="E469">
        <v>0.6040268456375839</v>
      </c>
    </row>
    <row r="470" spans="1:5">
      <c r="A470" s="1">
        <v>468</v>
      </c>
      <c r="B470">
        <v>0.1139417424129485</v>
      </c>
      <c r="C470">
        <v>2532</v>
      </c>
      <c r="D470">
        <v>1530</v>
      </c>
      <c r="E470">
        <v>0.6042654028436019</v>
      </c>
    </row>
    <row r="471" spans="1:5">
      <c r="A471" s="1">
        <v>469</v>
      </c>
      <c r="B471">
        <v>0.1139551626489634</v>
      </c>
      <c r="C471">
        <v>2531</v>
      </c>
      <c r="D471">
        <v>1530</v>
      </c>
      <c r="E471">
        <v>0.6045041485578823</v>
      </c>
    </row>
    <row r="472" spans="1:5">
      <c r="A472" s="1">
        <v>470</v>
      </c>
      <c r="B472">
        <v>0.1141470356361083</v>
      </c>
      <c r="C472">
        <v>2530</v>
      </c>
      <c r="D472">
        <v>1529</v>
      </c>
      <c r="E472">
        <v>0.6043478260869565</v>
      </c>
    </row>
    <row r="473" spans="1:5">
      <c r="A473" s="1">
        <v>471</v>
      </c>
      <c r="B473">
        <v>0.1143112783090041</v>
      </c>
      <c r="C473">
        <v>2529</v>
      </c>
      <c r="D473">
        <v>1528</v>
      </c>
      <c r="E473">
        <v>0.6041913799920917</v>
      </c>
    </row>
    <row r="474" spans="1:5">
      <c r="A474" s="1">
        <v>472</v>
      </c>
      <c r="B474">
        <v>0.1143556781389776</v>
      </c>
      <c r="C474">
        <v>2528</v>
      </c>
      <c r="D474">
        <v>1527</v>
      </c>
      <c r="E474">
        <v>0.6040348101265823</v>
      </c>
    </row>
    <row r="475" spans="1:5">
      <c r="A475" s="1">
        <v>473</v>
      </c>
      <c r="B475">
        <v>0.1146581202819741</v>
      </c>
      <c r="C475">
        <v>2527</v>
      </c>
      <c r="D475">
        <v>1527</v>
      </c>
      <c r="E475">
        <v>0.6042738425009894</v>
      </c>
    </row>
    <row r="476" spans="1:5">
      <c r="A476" s="1">
        <v>474</v>
      </c>
      <c r="B476">
        <v>0.1150187480232399</v>
      </c>
      <c r="C476">
        <v>2526</v>
      </c>
      <c r="D476">
        <v>1527</v>
      </c>
      <c r="E476">
        <v>0.6045130641330166</v>
      </c>
    </row>
    <row r="477" spans="1:5">
      <c r="A477" s="1">
        <v>475</v>
      </c>
      <c r="B477">
        <v>0.1150214770058398</v>
      </c>
      <c r="C477">
        <v>2525</v>
      </c>
      <c r="D477">
        <v>1527</v>
      </c>
      <c r="E477">
        <v>0.6047524752475247</v>
      </c>
    </row>
    <row r="478" spans="1:5">
      <c r="A478" s="1">
        <v>476</v>
      </c>
      <c r="B478">
        <v>0.1152021065109352</v>
      </c>
      <c r="C478">
        <v>2524</v>
      </c>
      <c r="D478">
        <v>1526</v>
      </c>
      <c r="E478">
        <v>0.6045958795562599</v>
      </c>
    </row>
    <row r="479" spans="1:5">
      <c r="A479" s="1">
        <v>477</v>
      </c>
      <c r="B479">
        <v>0.1152513127590851</v>
      </c>
      <c r="C479">
        <v>2523</v>
      </c>
      <c r="D479">
        <v>1525</v>
      </c>
      <c r="E479">
        <v>0.6044391597304796</v>
      </c>
    </row>
    <row r="480" spans="1:5">
      <c r="A480" s="1">
        <v>478</v>
      </c>
      <c r="B480">
        <v>0.1156106015728575</v>
      </c>
      <c r="C480">
        <v>2522</v>
      </c>
      <c r="D480">
        <v>1524</v>
      </c>
      <c r="E480">
        <v>0.6042823156225218</v>
      </c>
    </row>
    <row r="481" spans="1:5">
      <c r="A481" s="1">
        <v>479</v>
      </c>
      <c r="B481">
        <v>0.1156592868506436</v>
      </c>
      <c r="C481">
        <v>2521</v>
      </c>
      <c r="D481">
        <v>1523</v>
      </c>
      <c r="E481">
        <v>0.6041253470844903</v>
      </c>
    </row>
    <row r="482" spans="1:5">
      <c r="A482" s="1">
        <v>480</v>
      </c>
      <c r="B482">
        <v>0.1157336114495457</v>
      </c>
      <c r="C482">
        <v>2520</v>
      </c>
      <c r="D482">
        <v>1522</v>
      </c>
      <c r="E482">
        <v>0.6039682539682539</v>
      </c>
    </row>
    <row r="483" spans="1:5">
      <c r="A483" s="1">
        <v>481</v>
      </c>
      <c r="B483">
        <v>0.1157656517808938</v>
      </c>
      <c r="C483">
        <v>2519</v>
      </c>
      <c r="D483">
        <v>1522</v>
      </c>
      <c r="E483">
        <v>0.6042080190551806</v>
      </c>
    </row>
    <row r="484" spans="1:5">
      <c r="A484" s="1">
        <v>482</v>
      </c>
      <c r="B484">
        <v>0.115790516511197</v>
      </c>
      <c r="C484">
        <v>2518</v>
      </c>
      <c r="D484">
        <v>1521</v>
      </c>
      <c r="E484">
        <v>0.6040508339952343</v>
      </c>
    </row>
    <row r="485" spans="1:5">
      <c r="A485" s="1">
        <v>483</v>
      </c>
      <c r="B485">
        <v>0.1158773206149002</v>
      </c>
      <c r="C485">
        <v>2517</v>
      </c>
      <c r="D485">
        <v>1521</v>
      </c>
      <c r="E485">
        <v>0.6042908224076281</v>
      </c>
    </row>
    <row r="486" spans="1:5">
      <c r="A486" s="1">
        <v>484</v>
      </c>
      <c r="B486">
        <v>0.1159396188956743</v>
      </c>
      <c r="C486">
        <v>2516</v>
      </c>
      <c r="D486">
        <v>1520</v>
      </c>
      <c r="E486">
        <v>0.604133545310016</v>
      </c>
    </row>
    <row r="487" spans="1:5">
      <c r="A487" s="1">
        <v>485</v>
      </c>
      <c r="B487">
        <v>0.1161646001496388</v>
      </c>
      <c r="C487">
        <v>2515</v>
      </c>
      <c r="D487">
        <v>1520</v>
      </c>
      <c r="E487">
        <v>0.6043737574552683</v>
      </c>
    </row>
    <row r="488" spans="1:5">
      <c r="A488" s="1">
        <v>486</v>
      </c>
      <c r="B488">
        <v>0.1164585001995286</v>
      </c>
      <c r="C488">
        <v>2514</v>
      </c>
      <c r="D488">
        <v>1519</v>
      </c>
      <c r="E488">
        <v>0.6042163882259348</v>
      </c>
    </row>
    <row r="489" spans="1:5">
      <c r="A489" s="1">
        <v>487</v>
      </c>
      <c r="B489">
        <v>0.1165636039120779</v>
      </c>
      <c r="C489">
        <v>2513</v>
      </c>
      <c r="D489">
        <v>1518</v>
      </c>
      <c r="E489">
        <v>0.6040588937524871</v>
      </c>
    </row>
    <row r="490" spans="1:5">
      <c r="A490" s="1">
        <v>488</v>
      </c>
      <c r="B490">
        <v>0.1166685107228469</v>
      </c>
      <c r="C490">
        <v>2512</v>
      </c>
      <c r="D490">
        <v>1517</v>
      </c>
      <c r="E490">
        <v>0.6039012738853503</v>
      </c>
    </row>
    <row r="491" spans="1:5">
      <c r="A491" s="1">
        <v>489</v>
      </c>
      <c r="B491">
        <v>0.1166764915963094</v>
      </c>
      <c r="C491">
        <v>2511</v>
      </c>
      <c r="D491">
        <v>1516</v>
      </c>
      <c r="E491">
        <v>0.6037435284747112</v>
      </c>
    </row>
    <row r="492" spans="1:5">
      <c r="A492" s="1">
        <v>490</v>
      </c>
      <c r="B492">
        <v>0.1168428082905502</v>
      </c>
      <c r="C492">
        <v>2510</v>
      </c>
      <c r="D492">
        <v>1515</v>
      </c>
      <c r="E492">
        <v>0.6035856573705179</v>
      </c>
    </row>
    <row r="493" spans="1:5">
      <c r="A493" s="1">
        <v>491</v>
      </c>
      <c r="B493">
        <v>0.1170272269899977</v>
      </c>
      <c r="C493">
        <v>2509</v>
      </c>
      <c r="D493">
        <v>1514</v>
      </c>
      <c r="E493">
        <v>0.6034276604224791</v>
      </c>
    </row>
    <row r="494" spans="1:5">
      <c r="A494" s="1">
        <v>492</v>
      </c>
      <c r="B494">
        <v>0.117618127393726</v>
      </c>
      <c r="C494">
        <v>2508</v>
      </c>
      <c r="D494">
        <v>1514</v>
      </c>
      <c r="E494">
        <v>0.6036682615629984</v>
      </c>
    </row>
    <row r="495" spans="1:5">
      <c r="A495" s="1">
        <v>493</v>
      </c>
      <c r="B495">
        <v>0.117639244628486</v>
      </c>
      <c r="C495">
        <v>2507</v>
      </c>
      <c r="D495">
        <v>1514</v>
      </c>
      <c r="E495">
        <v>0.6039090546469884</v>
      </c>
    </row>
    <row r="496" spans="1:5">
      <c r="A496" s="1">
        <v>494</v>
      </c>
      <c r="B496">
        <v>0.1177932962575632</v>
      </c>
      <c r="C496">
        <v>2506</v>
      </c>
      <c r="D496">
        <v>1513</v>
      </c>
      <c r="E496">
        <v>0.6037509976057462</v>
      </c>
    </row>
    <row r="497" spans="1:5">
      <c r="A497" s="1">
        <v>495</v>
      </c>
      <c r="B497">
        <v>0.1178994097672472</v>
      </c>
      <c r="C497">
        <v>2505</v>
      </c>
      <c r="D497">
        <v>1512</v>
      </c>
      <c r="E497">
        <v>0.6035928143712574</v>
      </c>
    </row>
    <row r="498" spans="1:5">
      <c r="A498" s="1">
        <v>496</v>
      </c>
      <c r="B498">
        <v>0.117935535269468</v>
      </c>
      <c r="C498">
        <v>2504</v>
      </c>
      <c r="D498">
        <v>1512</v>
      </c>
      <c r="E498">
        <v>0.6038338658146964</v>
      </c>
    </row>
    <row r="499" spans="1:5">
      <c r="A499" s="1">
        <v>497</v>
      </c>
      <c r="B499">
        <v>0.1182487386115696</v>
      </c>
      <c r="C499">
        <v>2503</v>
      </c>
      <c r="D499">
        <v>1512</v>
      </c>
      <c r="E499">
        <v>0.6040751098681582</v>
      </c>
    </row>
    <row r="500" spans="1:5">
      <c r="A500" s="1">
        <v>498</v>
      </c>
      <c r="B500">
        <v>0.1182707323105712</v>
      </c>
      <c r="C500">
        <v>2502</v>
      </c>
      <c r="D500">
        <v>1511</v>
      </c>
      <c r="E500">
        <v>0.6039168665067945</v>
      </c>
    </row>
    <row r="501" spans="1:5">
      <c r="A501" s="1">
        <v>499</v>
      </c>
      <c r="B501">
        <v>0.1182817196773636</v>
      </c>
      <c r="C501">
        <v>2501</v>
      </c>
      <c r="D501">
        <v>1510</v>
      </c>
      <c r="E501">
        <v>0.6037584966013595</v>
      </c>
    </row>
    <row r="502" spans="1:5">
      <c r="A502" s="1">
        <v>500</v>
      </c>
      <c r="B502">
        <v>0.1183095593575212</v>
      </c>
      <c r="C502">
        <v>2500</v>
      </c>
      <c r="D502">
        <v>1510</v>
      </c>
      <c r="E502">
        <v>0.604</v>
      </c>
    </row>
    <row r="503" spans="1:5">
      <c r="A503" s="1">
        <v>501</v>
      </c>
      <c r="B503">
        <v>0.1184591870909566</v>
      </c>
      <c r="C503">
        <v>2499</v>
      </c>
      <c r="D503">
        <v>1510</v>
      </c>
      <c r="E503">
        <v>0.6042416966786714</v>
      </c>
    </row>
    <row r="504" spans="1:5">
      <c r="A504" s="1">
        <v>502</v>
      </c>
      <c r="B504">
        <v>0.1184700190829</v>
      </c>
      <c r="C504">
        <v>2498</v>
      </c>
      <c r="D504">
        <v>1509</v>
      </c>
      <c r="E504">
        <v>0.6040832666132906</v>
      </c>
    </row>
    <row r="505" spans="1:5">
      <c r="A505" s="1">
        <v>503</v>
      </c>
      <c r="B505">
        <v>0.1185212315668815</v>
      </c>
      <c r="C505">
        <v>2497</v>
      </c>
      <c r="D505">
        <v>1508</v>
      </c>
      <c r="E505">
        <v>0.6039247096515818</v>
      </c>
    </row>
    <row r="506" spans="1:5">
      <c r="A506" s="1">
        <v>504</v>
      </c>
      <c r="B506">
        <v>0.1185366836598547</v>
      </c>
      <c r="C506">
        <v>2496</v>
      </c>
      <c r="D506">
        <v>1508</v>
      </c>
      <c r="E506">
        <v>0.6041666666666666</v>
      </c>
    </row>
    <row r="507" spans="1:5">
      <c r="A507" s="1">
        <v>505</v>
      </c>
      <c r="B507">
        <v>0.1185949920595073</v>
      </c>
      <c r="C507">
        <v>2495</v>
      </c>
      <c r="D507">
        <v>1508</v>
      </c>
      <c r="E507">
        <v>0.6044088176352705</v>
      </c>
    </row>
    <row r="508" spans="1:5">
      <c r="A508" s="1">
        <v>506</v>
      </c>
      <c r="B508">
        <v>0.1186679336534304</v>
      </c>
      <c r="C508">
        <v>2494</v>
      </c>
      <c r="D508">
        <v>1507</v>
      </c>
      <c r="E508">
        <v>0.6042502004811547</v>
      </c>
    </row>
    <row r="509" spans="1:5">
      <c r="A509" s="1">
        <v>507</v>
      </c>
      <c r="B509">
        <v>0.1187002954492336</v>
      </c>
      <c r="C509">
        <v>2493</v>
      </c>
      <c r="D509">
        <v>1506</v>
      </c>
      <c r="E509">
        <v>0.6040914560770156</v>
      </c>
    </row>
    <row r="510" spans="1:5">
      <c r="A510" s="1">
        <v>508</v>
      </c>
      <c r="B510">
        <v>0.1187456216993121</v>
      </c>
      <c r="C510">
        <v>2492</v>
      </c>
      <c r="D510">
        <v>1505</v>
      </c>
      <c r="E510">
        <v>0.6039325842696629</v>
      </c>
    </row>
    <row r="511" spans="1:5">
      <c r="A511" s="1">
        <v>509</v>
      </c>
      <c r="B511">
        <v>0.1188189999635094</v>
      </c>
      <c r="C511">
        <v>2491</v>
      </c>
      <c r="D511">
        <v>1505</v>
      </c>
      <c r="E511">
        <v>0.6041750301083902</v>
      </c>
    </row>
    <row r="512" spans="1:5">
      <c r="A512" s="1">
        <v>510</v>
      </c>
      <c r="B512">
        <v>0.1188500055977535</v>
      </c>
      <c r="C512">
        <v>2490</v>
      </c>
      <c r="D512">
        <v>1505</v>
      </c>
      <c r="E512">
        <v>0.6044176706827309</v>
      </c>
    </row>
    <row r="513" spans="1:5">
      <c r="A513" s="1">
        <v>511</v>
      </c>
      <c r="B513">
        <v>0.1188863175355062</v>
      </c>
      <c r="C513">
        <v>2489</v>
      </c>
      <c r="D513">
        <v>1505</v>
      </c>
      <c r="E513">
        <v>0.6046605062274005</v>
      </c>
    </row>
    <row r="514" spans="1:5">
      <c r="A514" s="1">
        <v>512</v>
      </c>
      <c r="B514">
        <v>0.1189213811826315</v>
      </c>
      <c r="C514">
        <v>2488</v>
      </c>
      <c r="D514">
        <v>1505</v>
      </c>
      <c r="E514">
        <v>0.604903536977492</v>
      </c>
    </row>
    <row r="515" spans="1:5">
      <c r="A515" s="1">
        <v>513</v>
      </c>
      <c r="B515">
        <v>0.118977152484149</v>
      </c>
      <c r="C515">
        <v>2487</v>
      </c>
      <c r="D515">
        <v>1504</v>
      </c>
      <c r="E515">
        <v>0.6047446722959389</v>
      </c>
    </row>
    <row r="516" spans="1:5">
      <c r="A516" s="1">
        <v>514</v>
      </c>
      <c r="B516">
        <v>0.1190000979575103</v>
      </c>
      <c r="C516">
        <v>2486</v>
      </c>
      <c r="D516">
        <v>1503</v>
      </c>
      <c r="E516">
        <v>0.6045856798069188</v>
      </c>
    </row>
    <row r="517" spans="1:5">
      <c r="A517" s="1">
        <v>515</v>
      </c>
      <c r="B517">
        <v>0.1191406563961586</v>
      </c>
      <c r="C517">
        <v>2485</v>
      </c>
      <c r="D517">
        <v>1502</v>
      </c>
      <c r="E517">
        <v>0.6044265593561369</v>
      </c>
    </row>
    <row r="518" spans="1:5">
      <c r="A518" s="1">
        <v>516</v>
      </c>
      <c r="B518">
        <v>0.1194597604389038</v>
      </c>
      <c r="C518">
        <v>2484</v>
      </c>
      <c r="D518">
        <v>1502</v>
      </c>
      <c r="E518">
        <v>0.604669887278583</v>
      </c>
    </row>
    <row r="519" spans="1:5">
      <c r="A519" s="1">
        <v>517</v>
      </c>
      <c r="B519">
        <v>0.1195989615615725</v>
      </c>
      <c r="C519">
        <v>2483</v>
      </c>
      <c r="D519">
        <v>1502</v>
      </c>
      <c r="E519">
        <v>0.6049134111961337</v>
      </c>
    </row>
    <row r="520" spans="1:5">
      <c r="A520" s="1">
        <v>518</v>
      </c>
      <c r="B520">
        <v>0.1197691009111281</v>
      </c>
      <c r="C520">
        <v>2482</v>
      </c>
      <c r="D520">
        <v>1501</v>
      </c>
      <c r="E520">
        <v>0.604754230459307</v>
      </c>
    </row>
    <row r="521" spans="1:5">
      <c r="A521" s="1">
        <v>519</v>
      </c>
      <c r="B521">
        <v>0.1201207528913608</v>
      </c>
      <c r="C521">
        <v>2481</v>
      </c>
      <c r="D521">
        <v>1501</v>
      </c>
      <c r="E521">
        <v>0.6049979846835953</v>
      </c>
    </row>
    <row r="522" spans="1:5">
      <c r="A522" s="1">
        <v>520</v>
      </c>
      <c r="B522">
        <v>0.1202610205955787</v>
      </c>
      <c r="C522">
        <v>2480</v>
      </c>
      <c r="D522">
        <v>1501</v>
      </c>
      <c r="E522">
        <v>0.605241935483871</v>
      </c>
    </row>
    <row r="523" spans="1:5">
      <c r="A523" s="1">
        <v>521</v>
      </c>
      <c r="B523">
        <v>0.1204215774635173</v>
      </c>
      <c r="C523">
        <v>2479</v>
      </c>
      <c r="D523">
        <v>1501</v>
      </c>
      <c r="E523">
        <v>0.6054860830980234</v>
      </c>
    </row>
    <row r="524" spans="1:5">
      <c r="A524" s="1">
        <v>522</v>
      </c>
      <c r="B524">
        <v>0.1205564535002646</v>
      </c>
      <c r="C524">
        <v>2478</v>
      </c>
      <c r="D524">
        <v>1500</v>
      </c>
      <c r="E524">
        <v>0.6053268765133172</v>
      </c>
    </row>
    <row r="525" spans="1:5">
      <c r="A525" s="1">
        <v>523</v>
      </c>
      <c r="B525">
        <v>0.1207294468793672</v>
      </c>
      <c r="C525">
        <v>2477</v>
      </c>
      <c r="D525">
        <v>1499</v>
      </c>
      <c r="E525">
        <v>0.6051675413807025</v>
      </c>
    </row>
    <row r="526" spans="1:5">
      <c r="A526" s="1">
        <v>524</v>
      </c>
      <c r="B526">
        <v>0.1210345366417167</v>
      </c>
      <c r="C526">
        <v>2476</v>
      </c>
      <c r="D526">
        <v>1499</v>
      </c>
      <c r="E526">
        <v>0.6054119547657512</v>
      </c>
    </row>
    <row r="527" spans="1:5">
      <c r="A527" s="1">
        <v>525</v>
      </c>
      <c r="B527">
        <v>0.1210928960923221</v>
      </c>
      <c r="C527">
        <v>2475</v>
      </c>
      <c r="D527">
        <v>1498</v>
      </c>
      <c r="E527">
        <v>0.6052525252525253</v>
      </c>
    </row>
    <row r="528" spans="1:5">
      <c r="A528" s="1">
        <v>526</v>
      </c>
      <c r="B528">
        <v>0.1213828277021358</v>
      </c>
      <c r="C528">
        <v>2474</v>
      </c>
      <c r="D528">
        <v>1497</v>
      </c>
      <c r="E528">
        <v>0.6050929668552951</v>
      </c>
    </row>
    <row r="529" spans="1:5">
      <c r="A529" s="1">
        <v>527</v>
      </c>
      <c r="B529">
        <v>0.1214364521612774</v>
      </c>
      <c r="C529">
        <v>2473</v>
      </c>
      <c r="D529">
        <v>1496</v>
      </c>
      <c r="E529">
        <v>0.6049332794177112</v>
      </c>
    </row>
    <row r="530" spans="1:5">
      <c r="A530" s="1">
        <v>528</v>
      </c>
      <c r="B530">
        <v>0.1214550427993153</v>
      </c>
      <c r="C530">
        <v>2472</v>
      </c>
      <c r="D530">
        <v>1496</v>
      </c>
      <c r="E530">
        <v>0.6051779935275081</v>
      </c>
    </row>
    <row r="531" spans="1:5">
      <c r="A531" s="1">
        <v>529</v>
      </c>
      <c r="B531">
        <v>0.1214718067509688</v>
      </c>
      <c r="C531">
        <v>2471</v>
      </c>
      <c r="D531">
        <v>1495</v>
      </c>
      <c r="E531">
        <v>0.6050182112505059</v>
      </c>
    </row>
    <row r="532" spans="1:5">
      <c r="A532" s="1">
        <v>530</v>
      </c>
      <c r="B532">
        <v>0.1214777066076644</v>
      </c>
      <c r="C532">
        <v>2470</v>
      </c>
      <c r="D532">
        <v>1494</v>
      </c>
      <c r="E532">
        <v>0.6048582995951417</v>
      </c>
    </row>
    <row r="533" spans="1:5">
      <c r="A533" s="1">
        <v>531</v>
      </c>
      <c r="B533">
        <v>0.1215901220828153</v>
      </c>
      <c r="C533">
        <v>2469</v>
      </c>
      <c r="D533">
        <v>1493</v>
      </c>
      <c r="E533">
        <v>0.6046982584042122</v>
      </c>
    </row>
    <row r="534" spans="1:5">
      <c r="A534" s="1">
        <v>532</v>
      </c>
      <c r="B534">
        <v>0.1217231760986204</v>
      </c>
      <c r="C534">
        <v>2468</v>
      </c>
      <c r="D534">
        <v>1492</v>
      </c>
      <c r="E534">
        <v>0.6045380875202593</v>
      </c>
    </row>
    <row r="535" spans="1:5">
      <c r="A535" s="1">
        <v>533</v>
      </c>
      <c r="B535">
        <v>0.1218776099101513</v>
      </c>
      <c r="C535">
        <v>2467</v>
      </c>
      <c r="D535">
        <v>1491</v>
      </c>
      <c r="E535">
        <v>0.6043777867855695</v>
      </c>
    </row>
    <row r="536" spans="1:5">
      <c r="A536" s="1">
        <v>534</v>
      </c>
      <c r="B536">
        <v>0.1220351399773358</v>
      </c>
      <c r="C536">
        <v>2466</v>
      </c>
      <c r="D536">
        <v>1491</v>
      </c>
      <c r="E536">
        <v>0.6046228710462287</v>
      </c>
    </row>
    <row r="537" spans="1:5">
      <c r="A537" s="1">
        <v>535</v>
      </c>
      <c r="B537">
        <v>0.1220520063844868</v>
      </c>
      <c r="C537">
        <v>2465</v>
      </c>
      <c r="D537">
        <v>1490</v>
      </c>
      <c r="E537">
        <v>0.6044624746450304</v>
      </c>
    </row>
    <row r="538" spans="1:5">
      <c r="A538" s="1">
        <v>536</v>
      </c>
      <c r="B538">
        <v>0.1222610174061778</v>
      </c>
      <c r="C538">
        <v>2464</v>
      </c>
      <c r="D538">
        <v>1489</v>
      </c>
      <c r="E538">
        <v>0.604301948051948</v>
      </c>
    </row>
    <row r="539" spans="1:5">
      <c r="A539" s="1">
        <v>537</v>
      </c>
      <c r="B539">
        <v>0.1222764821149127</v>
      </c>
      <c r="C539">
        <v>2463</v>
      </c>
      <c r="D539">
        <v>1488</v>
      </c>
      <c r="E539">
        <v>0.6041412911084044</v>
      </c>
    </row>
    <row r="540" spans="1:5">
      <c r="A540" s="1">
        <v>538</v>
      </c>
      <c r="B540">
        <v>0.1224358547281099</v>
      </c>
      <c r="C540">
        <v>2462</v>
      </c>
      <c r="D540">
        <v>1487</v>
      </c>
      <c r="E540">
        <v>0.6039805036555645</v>
      </c>
    </row>
    <row r="541" spans="1:5">
      <c r="A541" s="1">
        <v>539</v>
      </c>
      <c r="B541">
        <v>0.1226049731452896</v>
      </c>
      <c r="C541">
        <v>2461</v>
      </c>
      <c r="D541">
        <v>1486</v>
      </c>
      <c r="E541">
        <v>0.6038195855343357</v>
      </c>
    </row>
    <row r="542" spans="1:5">
      <c r="A542" s="1">
        <v>540</v>
      </c>
      <c r="B542">
        <v>0.1228050364198339</v>
      </c>
      <c r="C542">
        <v>2460</v>
      </c>
      <c r="D542">
        <v>1486</v>
      </c>
      <c r="E542">
        <v>0.6040650406504066</v>
      </c>
    </row>
    <row r="543" spans="1:5">
      <c r="A543" s="1">
        <v>541</v>
      </c>
      <c r="B543">
        <v>0.1228116578729663</v>
      </c>
      <c r="C543">
        <v>2459</v>
      </c>
      <c r="D543">
        <v>1486</v>
      </c>
      <c r="E543">
        <v>0.604310695404636</v>
      </c>
    </row>
    <row r="544" spans="1:5">
      <c r="A544" s="1">
        <v>542</v>
      </c>
      <c r="B544">
        <v>0.1230996651840863</v>
      </c>
      <c r="C544">
        <v>2458</v>
      </c>
      <c r="D544">
        <v>1485</v>
      </c>
      <c r="E544">
        <v>0.6041497152156224</v>
      </c>
    </row>
    <row r="545" spans="1:5">
      <c r="A545" s="1">
        <v>543</v>
      </c>
      <c r="B545">
        <v>0.1231052070919567</v>
      </c>
      <c r="C545">
        <v>2457</v>
      </c>
      <c r="D545">
        <v>1485</v>
      </c>
      <c r="E545">
        <v>0.6043956043956044</v>
      </c>
    </row>
    <row r="546" spans="1:5">
      <c r="A546" s="1">
        <v>544</v>
      </c>
      <c r="B546">
        <v>0.1233557269042516</v>
      </c>
      <c r="C546">
        <v>2456</v>
      </c>
      <c r="D546">
        <v>1485</v>
      </c>
      <c r="E546">
        <v>0.6046416938110749</v>
      </c>
    </row>
    <row r="547" spans="1:5">
      <c r="A547" s="1">
        <v>545</v>
      </c>
      <c r="B547">
        <v>0.1233599138124939</v>
      </c>
      <c r="C547">
        <v>2455</v>
      </c>
      <c r="D547">
        <v>1484</v>
      </c>
      <c r="E547">
        <v>0.6044806517311609</v>
      </c>
    </row>
    <row r="548" spans="1:5">
      <c r="A548" s="1">
        <v>546</v>
      </c>
      <c r="B548">
        <v>0.123671765812535</v>
      </c>
      <c r="C548">
        <v>2454</v>
      </c>
      <c r="D548">
        <v>1483</v>
      </c>
      <c r="E548">
        <v>0.604319478402608</v>
      </c>
    </row>
    <row r="549" spans="1:5">
      <c r="A549" s="1">
        <v>547</v>
      </c>
      <c r="B549">
        <v>0.1237220777207746</v>
      </c>
      <c r="C549">
        <v>2453</v>
      </c>
      <c r="D549">
        <v>1483</v>
      </c>
      <c r="E549">
        <v>0.6045658377496943</v>
      </c>
    </row>
    <row r="550" spans="1:5">
      <c r="A550" s="1">
        <v>548</v>
      </c>
      <c r="B550">
        <v>0.1238451753795431</v>
      </c>
      <c r="C550">
        <v>2452</v>
      </c>
      <c r="D550">
        <v>1482</v>
      </c>
      <c r="E550">
        <v>0.6044045676998369</v>
      </c>
    </row>
    <row r="551" spans="1:5">
      <c r="A551" s="1">
        <v>549</v>
      </c>
      <c r="B551">
        <v>0.1242363898584244</v>
      </c>
      <c r="C551">
        <v>2451</v>
      </c>
      <c r="D551">
        <v>1482</v>
      </c>
      <c r="E551">
        <v>0.6046511627906976</v>
      </c>
    </row>
    <row r="552" spans="1:5">
      <c r="A552" s="1">
        <v>550</v>
      </c>
      <c r="B552">
        <v>0.1243550767867418</v>
      </c>
      <c r="C552">
        <v>2450</v>
      </c>
      <c r="D552">
        <v>1481</v>
      </c>
      <c r="E552">
        <v>0.6044897959183674</v>
      </c>
    </row>
    <row r="553" spans="1:5">
      <c r="A553" s="1">
        <v>551</v>
      </c>
      <c r="B553">
        <v>0.1243890668174865</v>
      </c>
      <c r="C553">
        <v>2449</v>
      </c>
      <c r="D553">
        <v>1481</v>
      </c>
      <c r="E553">
        <v>0.6047366271947734</v>
      </c>
    </row>
    <row r="554" spans="1:5">
      <c r="A554" s="1">
        <v>552</v>
      </c>
      <c r="B554">
        <v>0.1244939249392161</v>
      </c>
      <c r="C554">
        <v>2448</v>
      </c>
      <c r="D554">
        <v>1481</v>
      </c>
      <c r="E554">
        <v>0.6049836601307189</v>
      </c>
    </row>
    <row r="555" spans="1:5">
      <c r="A555" s="1">
        <v>553</v>
      </c>
      <c r="B555">
        <v>0.1246938811472234</v>
      </c>
      <c r="C555">
        <v>2447</v>
      </c>
      <c r="D555">
        <v>1480</v>
      </c>
      <c r="E555">
        <v>0.6048222313036371</v>
      </c>
    </row>
    <row r="556" spans="1:5">
      <c r="A556" s="1">
        <v>554</v>
      </c>
      <c r="B556">
        <v>0.1247331590699083</v>
      </c>
      <c r="C556">
        <v>2446</v>
      </c>
      <c r="D556">
        <v>1479</v>
      </c>
      <c r="E556">
        <v>0.6046606704824202</v>
      </c>
    </row>
    <row r="557" spans="1:5">
      <c r="A557" s="1">
        <v>555</v>
      </c>
      <c r="B557">
        <v>0.125062549467537</v>
      </c>
      <c r="C557">
        <v>2445</v>
      </c>
      <c r="D557">
        <v>1478</v>
      </c>
      <c r="E557">
        <v>0.6044989775051125</v>
      </c>
    </row>
    <row r="558" spans="1:5">
      <c r="A558" s="1">
        <v>556</v>
      </c>
      <c r="B558">
        <v>0.1251614702628681</v>
      </c>
      <c r="C558">
        <v>2444</v>
      </c>
      <c r="D558">
        <v>1477</v>
      </c>
      <c r="E558">
        <v>0.6043371522094927</v>
      </c>
    </row>
    <row r="559" spans="1:5">
      <c r="A559" s="1">
        <v>557</v>
      </c>
      <c r="B559">
        <v>0.1251780241293545</v>
      </c>
      <c r="C559">
        <v>2443</v>
      </c>
      <c r="D559">
        <v>1476</v>
      </c>
      <c r="E559">
        <v>0.6041751944330741</v>
      </c>
    </row>
    <row r="560" spans="1:5">
      <c r="A560" s="1">
        <v>558</v>
      </c>
      <c r="B560">
        <v>0.1251932504353626</v>
      </c>
      <c r="C560">
        <v>2442</v>
      </c>
      <c r="D560">
        <v>1475</v>
      </c>
      <c r="E560">
        <v>0.604013104013104</v>
      </c>
    </row>
    <row r="561" spans="1:5">
      <c r="A561" s="1">
        <v>559</v>
      </c>
      <c r="B561">
        <v>0.1253826232114683</v>
      </c>
      <c r="C561">
        <v>2441</v>
      </c>
      <c r="D561">
        <v>1474</v>
      </c>
      <c r="E561">
        <v>0.6038508807865629</v>
      </c>
    </row>
    <row r="562" spans="1:5">
      <c r="A562" s="1">
        <v>560</v>
      </c>
      <c r="B562">
        <v>0.1254029065636155</v>
      </c>
      <c r="C562">
        <v>2440</v>
      </c>
      <c r="D562">
        <v>1473</v>
      </c>
      <c r="E562">
        <v>0.603688524590164</v>
      </c>
    </row>
    <row r="563" spans="1:5">
      <c r="A563" s="1">
        <v>561</v>
      </c>
      <c r="B563">
        <v>0.1254449981697201</v>
      </c>
      <c r="C563">
        <v>2439</v>
      </c>
      <c r="D563">
        <v>1472</v>
      </c>
      <c r="E563">
        <v>0.6035260352603526</v>
      </c>
    </row>
    <row r="564" spans="1:5">
      <c r="A564" s="1">
        <v>562</v>
      </c>
      <c r="B564">
        <v>0.1255907479223675</v>
      </c>
      <c r="C564">
        <v>2438</v>
      </c>
      <c r="D564">
        <v>1471</v>
      </c>
      <c r="E564">
        <v>0.603363412633306</v>
      </c>
    </row>
    <row r="565" spans="1:5">
      <c r="A565" s="1">
        <v>563</v>
      </c>
      <c r="B565">
        <v>0.1256716837909586</v>
      </c>
      <c r="C565">
        <v>2437</v>
      </c>
      <c r="D565">
        <v>1470</v>
      </c>
      <c r="E565">
        <v>0.6032006565449323</v>
      </c>
    </row>
    <row r="566" spans="1:5">
      <c r="A566" s="1">
        <v>564</v>
      </c>
      <c r="B566">
        <v>0.1258146263821738</v>
      </c>
      <c r="C566">
        <v>2436</v>
      </c>
      <c r="D566">
        <v>1470</v>
      </c>
      <c r="E566">
        <v>0.603448275862069</v>
      </c>
    </row>
    <row r="567" spans="1:5">
      <c r="A567" s="1">
        <v>565</v>
      </c>
      <c r="B567">
        <v>0.1260707013666442</v>
      </c>
      <c r="C567">
        <v>2435</v>
      </c>
      <c r="D567">
        <v>1469</v>
      </c>
      <c r="E567">
        <v>0.6032854209445585</v>
      </c>
    </row>
    <row r="568" spans="1:5">
      <c r="A568" s="1">
        <v>566</v>
      </c>
      <c r="B568">
        <v>0.1262782311839183</v>
      </c>
      <c r="C568">
        <v>2434</v>
      </c>
      <c r="D568">
        <v>1468</v>
      </c>
      <c r="E568">
        <v>0.6031224322103533</v>
      </c>
    </row>
    <row r="569" spans="1:5">
      <c r="A569" s="1">
        <v>567</v>
      </c>
      <c r="B569">
        <v>0.1264907649327407</v>
      </c>
      <c r="C569">
        <v>2433</v>
      </c>
      <c r="D569">
        <v>1468</v>
      </c>
      <c r="E569">
        <v>0.603370324702014</v>
      </c>
    </row>
    <row r="570" spans="1:5">
      <c r="A570" s="1">
        <v>568</v>
      </c>
      <c r="B570">
        <v>0.1265678127882817</v>
      </c>
      <c r="C570">
        <v>2432</v>
      </c>
      <c r="D570">
        <v>1467</v>
      </c>
      <c r="E570">
        <v>0.6032072368421053</v>
      </c>
    </row>
    <row r="571" spans="1:5">
      <c r="A571" s="1">
        <v>569</v>
      </c>
      <c r="B571">
        <v>0.1266880746514696</v>
      </c>
      <c r="C571">
        <v>2431</v>
      </c>
      <c r="D571">
        <v>1466</v>
      </c>
      <c r="E571">
        <v>0.6030440148087207</v>
      </c>
    </row>
    <row r="572" spans="1:5">
      <c r="A572" s="1">
        <v>570</v>
      </c>
      <c r="B572">
        <v>0.1267222334919191</v>
      </c>
      <c r="C572">
        <v>2430</v>
      </c>
      <c r="D572">
        <v>1465</v>
      </c>
      <c r="E572">
        <v>0.602880658436214</v>
      </c>
    </row>
    <row r="573" spans="1:5">
      <c r="A573" s="1">
        <v>571</v>
      </c>
      <c r="B573">
        <v>0.1268115986650997</v>
      </c>
      <c r="C573">
        <v>2429</v>
      </c>
      <c r="D573">
        <v>1464</v>
      </c>
      <c r="E573">
        <v>0.6027171675586661</v>
      </c>
    </row>
    <row r="574" spans="1:5">
      <c r="A574" s="1">
        <v>572</v>
      </c>
      <c r="B574">
        <v>0.1269317214372769</v>
      </c>
      <c r="C574">
        <v>2428</v>
      </c>
      <c r="D574">
        <v>1463</v>
      </c>
      <c r="E574">
        <v>0.6025535420098846</v>
      </c>
    </row>
    <row r="575" spans="1:5">
      <c r="A575" s="1">
        <v>573</v>
      </c>
      <c r="B575">
        <v>0.1269484344297078</v>
      </c>
      <c r="C575">
        <v>2427</v>
      </c>
      <c r="D575">
        <v>1462</v>
      </c>
      <c r="E575">
        <v>0.6023897816234034</v>
      </c>
    </row>
    <row r="576" spans="1:5">
      <c r="A576" s="1">
        <v>574</v>
      </c>
      <c r="B576">
        <v>0.1270514549169599</v>
      </c>
      <c r="C576">
        <v>2426</v>
      </c>
      <c r="D576">
        <v>1461</v>
      </c>
      <c r="E576">
        <v>0.6022258862324814</v>
      </c>
    </row>
    <row r="577" spans="1:5">
      <c r="A577" s="1">
        <v>575</v>
      </c>
      <c r="B577">
        <v>0.1271415736732848</v>
      </c>
      <c r="C577">
        <v>2425</v>
      </c>
      <c r="D577">
        <v>1460</v>
      </c>
      <c r="E577">
        <v>0.6020618556701031</v>
      </c>
    </row>
    <row r="578" spans="1:5">
      <c r="A578" s="1">
        <v>576</v>
      </c>
      <c r="B578">
        <v>0.1272448213151103</v>
      </c>
      <c r="C578">
        <v>2424</v>
      </c>
      <c r="D578">
        <v>1459</v>
      </c>
      <c r="E578">
        <v>0.601897689768977</v>
      </c>
    </row>
    <row r="579" spans="1:5">
      <c r="A579" s="1">
        <v>577</v>
      </c>
      <c r="B579">
        <v>0.1274255044570651</v>
      </c>
      <c r="C579">
        <v>2423</v>
      </c>
      <c r="D579">
        <v>1458</v>
      </c>
      <c r="E579">
        <v>0.6017333883615353</v>
      </c>
    </row>
    <row r="580" spans="1:5">
      <c r="A580" s="1">
        <v>578</v>
      </c>
      <c r="B580">
        <v>0.1275954783986641</v>
      </c>
      <c r="C580">
        <v>2422</v>
      </c>
      <c r="D580">
        <v>1458</v>
      </c>
      <c r="E580">
        <v>0.601981833195706</v>
      </c>
    </row>
    <row r="581" spans="1:5">
      <c r="A581" s="1">
        <v>579</v>
      </c>
      <c r="B581">
        <v>0.1276372123327327</v>
      </c>
      <c r="C581">
        <v>2421</v>
      </c>
      <c r="D581">
        <v>1457</v>
      </c>
      <c r="E581">
        <v>0.6018174308137133</v>
      </c>
    </row>
    <row r="582" spans="1:5">
      <c r="A582" s="1">
        <v>580</v>
      </c>
      <c r="B582">
        <v>0.1278379498764162</v>
      </c>
      <c r="C582">
        <v>2420</v>
      </c>
      <c r="D582">
        <v>1456</v>
      </c>
      <c r="E582">
        <v>0.6016528925619835</v>
      </c>
    </row>
    <row r="583" spans="1:5">
      <c r="A583" s="1">
        <v>581</v>
      </c>
      <c r="B583">
        <v>0.1278894005374918</v>
      </c>
      <c r="C583">
        <v>2419</v>
      </c>
      <c r="D583">
        <v>1455</v>
      </c>
      <c r="E583">
        <v>0.6014882182720133</v>
      </c>
    </row>
    <row r="584" spans="1:5">
      <c r="A584" s="1">
        <v>582</v>
      </c>
      <c r="B584">
        <v>0.1281567737033953</v>
      </c>
      <c r="C584">
        <v>2418</v>
      </c>
      <c r="D584">
        <v>1455</v>
      </c>
      <c r="E584">
        <v>0.6017369727047146</v>
      </c>
    </row>
    <row r="585" spans="1:5">
      <c r="A585" s="1">
        <v>583</v>
      </c>
      <c r="B585">
        <v>0.1281911513029863</v>
      </c>
      <c r="C585">
        <v>2417</v>
      </c>
      <c r="D585">
        <v>1454</v>
      </c>
      <c r="E585">
        <v>0.6015721969383533</v>
      </c>
    </row>
    <row r="586" spans="1:5">
      <c r="A586" s="1">
        <v>584</v>
      </c>
      <c r="B586">
        <v>0.1282374861987456</v>
      </c>
      <c r="C586">
        <v>2416</v>
      </c>
      <c r="D586">
        <v>1453</v>
      </c>
      <c r="E586">
        <v>0.6014072847682119</v>
      </c>
    </row>
    <row r="587" spans="1:5">
      <c r="A587" s="1">
        <v>585</v>
      </c>
      <c r="B587">
        <v>0.1283039618317758</v>
      </c>
      <c r="C587">
        <v>2415</v>
      </c>
      <c r="D587">
        <v>1453</v>
      </c>
      <c r="E587">
        <v>0.601656314699793</v>
      </c>
    </row>
    <row r="588" spans="1:5">
      <c r="A588" s="1">
        <v>586</v>
      </c>
      <c r="B588">
        <v>0.1284036221451865</v>
      </c>
      <c r="C588">
        <v>2414</v>
      </c>
      <c r="D588">
        <v>1453</v>
      </c>
      <c r="E588">
        <v>0.6019055509527754</v>
      </c>
    </row>
    <row r="589" spans="1:5">
      <c r="A589" s="1">
        <v>587</v>
      </c>
      <c r="B589">
        <v>0.1284275019479617</v>
      </c>
      <c r="C589">
        <v>2413</v>
      </c>
      <c r="D589">
        <v>1453</v>
      </c>
      <c r="E589">
        <v>0.6021549937836718</v>
      </c>
    </row>
    <row r="590" spans="1:5">
      <c r="A590" s="1">
        <v>588</v>
      </c>
      <c r="B590">
        <v>0.1287730460841852</v>
      </c>
      <c r="C590">
        <v>2412</v>
      </c>
      <c r="D590">
        <v>1452</v>
      </c>
      <c r="E590">
        <v>0.6019900497512438</v>
      </c>
    </row>
    <row r="591" spans="1:5">
      <c r="A591" s="1">
        <v>589</v>
      </c>
      <c r="B591">
        <v>0.1289380944828276</v>
      </c>
      <c r="C591">
        <v>2411</v>
      </c>
      <c r="D591">
        <v>1452</v>
      </c>
      <c r="E591">
        <v>0.6022397345499793</v>
      </c>
    </row>
    <row r="592" spans="1:5">
      <c r="A592" s="1">
        <v>590</v>
      </c>
      <c r="B592">
        <v>0.1289803042714519</v>
      </c>
      <c r="C592">
        <v>2410</v>
      </c>
      <c r="D592">
        <v>1451</v>
      </c>
      <c r="E592">
        <v>0.6020746887966805</v>
      </c>
    </row>
    <row r="593" spans="1:5">
      <c r="A593" s="1">
        <v>591</v>
      </c>
      <c r="B593">
        <v>0.1291405802593069</v>
      </c>
      <c r="C593">
        <v>2409</v>
      </c>
      <c r="D593">
        <v>1450</v>
      </c>
      <c r="E593">
        <v>0.6019095060190951</v>
      </c>
    </row>
    <row r="594" spans="1:5">
      <c r="A594" s="1">
        <v>592</v>
      </c>
      <c r="B594">
        <v>0.1291843870672347</v>
      </c>
      <c r="C594">
        <v>2408</v>
      </c>
      <c r="D594">
        <v>1449</v>
      </c>
      <c r="E594">
        <v>0.6017441860465116</v>
      </c>
    </row>
    <row r="595" spans="1:5">
      <c r="A595" s="1">
        <v>593</v>
      </c>
      <c r="B595">
        <v>0.129255222000503</v>
      </c>
      <c r="C595">
        <v>2407</v>
      </c>
      <c r="D595">
        <v>1449</v>
      </c>
      <c r="E595">
        <v>0.601994183631076</v>
      </c>
    </row>
    <row r="596" spans="1:5">
      <c r="A596" s="1">
        <v>594</v>
      </c>
      <c r="B596">
        <v>0.1293965856175419</v>
      </c>
      <c r="C596">
        <v>2406</v>
      </c>
      <c r="D596">
        <v>1448</v>
      </c>
      <c r="E596">
        <v>0.6018287614297589</v>
      </c>
    </row>
    <row r="597" spans="1:5">
      <c r="A597" s="1">
        <v>595</v>
      </c>
      <c r="B597">
        <v>0.1293982794483393</v>
      </c>
      <c r="C597">
        <v>2405</v>
      </c>
      <c r="D597">
        <v>1447</v>
      </c>
      <c r="E597">
        <v>0.6016632016632016</v>
      </c>
    </row>
    <row r="598" spans="1:5">
      <c r="A598" s="1">
        <v>596</v>
      </c>
      <c r="B598">
        <v>0.1294842720053433</v>
      </c>
      <c r="C598">
        <v>2404</v>
      </c>
      <c r="D598">
        <v>1446</v>
      </c>
      <c r="E598">
        <v>0.6014975041597338</v>
      </c>
    </row>
    <row r="599" spans="1:5">
      <c r="A599" s="1">
        <v>597</v>
      </c>
      <c r="B599">
        <v>0.129584668517567</v>
      </c>
      <c r="C599">
        <v>2403</v>
      </c>
      <c r="D599">
        <v>1445</v>
      </c>
      <c r="E599">
        <v>0.6013316687473991</v>
      </c>
    </row>
    <row r="600" spans="1:5">
      <c r="A600" s="1">
        <v>598</v>
      </c>
      <c r="B600">
        <v>0.1296039585415798</v>
      </c>
      <c r="C600">
        <v>2402</v>
      </c>
      <c r="D600">
        <v>1444</v>
      </c>
      <c r="E600">
        <v>0.601165695253955</v>
      </c>
    </row>
    <row r="601" spans="1:5">
      <c r="A601" s="1">
        <v>599</v>
      </c>
      <c r="B601">
        <v>0.1296534239500824</v>
      </c>
      <c r="C601">
        <v>2401</v>
      </c>
      <c r="D601">
        <v>1443</v>
      </c>
      <c r="E601">
        <v>0.6009995835068721</v>
      </c>
    </row>
    <row r="602" spans="1:5">
      <c r="A602" s="1">
        <v>600</v>
      </c>
      <c r="B602">
        <v>0.1297578580605752</v>
      </c>
      <c r="C602">
        <v>2400</v>
      </c>
      <c r="D602">
        <v>1443</v>
      </c>
      <c r="E602">
        <v>0.60125</v>
      </c>
    </row>
    <row r="603" spans="1:5">
      <c r="A603" s="1">
        <v>601</v>
      </c>
      <c r="B603">
        <v>0.129762603136677</v>
      </c>
      <c r="C603">
        <v>2399</v>
      </c>
      <c r="D603">
        <v>1442</v>
      </c>
      <c r="E603">
        <v>0.6010837849103793</v>
      </c>
    </row>
    <row r="604" spans="1:5">
      <c r="A604" s="1">
        <v>602</v>
      </c>
      <c r="B604">
        <v>0.1301163875557956</v>
      </c>
      <c r="C604">
        <v>2398</v>
      </c>
      <c r="D604">
        <v>1442</v>
      </c>
      <c r="E604">
        <v>0.6013344453711427</v>
      </c>
    </row>
    <row r="605" spans="1:5">
      <c r="A605" s="1">
        <v>603</v>
      </c>
      <c r="B605">
        <v>0.1301442965433219</v>
      </c>
      <c r="C605">
        <v>2397</v>
      </c>
      <c r="D605">
        <v>1441</v>
      </c>
      <c r="E605">
        <v>0.6011681268251982</v>
      </c>
    </row>
    <row r="606" spans="1:5">
      <c r="A606" s="1">
        <v>604</v>
      </c>
      <c r="B606">
        <v>0.1302039303159432</v>
      </c>
      <c r="C606">
        <v>2396</v>
      </c>
      <c r="D606">
        <v>1440</v>
      </c>
      <c r="E606">
        <v>0.6010016694490818</v>
      </c>
    </row>
    <row r="607" spans="1:5">
      <c r="A607" s="1">
        <v>605</v>
      </c>
      <c r="B607">
        <v>0.1303557967918048</v>
      </c>
      <c r="C607">
        <v>2395</v>
      </c>
      <c r="D607">
        <v>1440</v>
      </c>
      <c r="E607">
        <v>0.6012526096033403</v>
      </c>
    </row>
    <row r="608" spans="1:5">
      <c r="A608" s="1">
        <v>606</v>
      </c>
      <c r="B608">
        <v>0.1303643619518846</v>
      </c>
      <c r="C608">
        <v>2394</v>
      </c>
      <c r="D608">
        <v>1440</v>
      </c>
      <c r="E608">
        <v>0.6015037593984962</v>
      </c>
    </row>
    <row r="609" spans="1:5">
      <c r="A609" s="1">
        <v>607</v>
      </c>
      <c r="B609">
        <v>0.1306121200489088</v>
      </c>
      <c r="C609">
        <v>2393</v>
      </c>
      <c r="D609">
        <v>1439</v>
      </c>
      <c r="E609">
        <v>0.6013372335979942</v>
      </c>
    </row>
    <row r="610" spans="1:5">
      <c r="A610" s="1">
        <v>608</v>
      </c>
      <c r="B610">
        <v>0.1306928908537595</v>
      </c>
      <c r="C610">
        <v>2392</v>
      </c>
      <c r="D610">
        <v>1438</v>
      </c>
      <c r="E610">
        <v>0.6011705685618729</v>
      </c>
    </row>
    <row r="611" spans="1:5">
      <c r="A611" s="1">
        <v>609</v>
      </c>
      <c r="B611">
        <v>0.1309317728157602</v>
      </c>
      <c r="C611">
        <v>2391</v>
      </c>
      <c r="D611">
        <v>1437</v>
      </c>
      <c r="E611">
        <v>0.6010037641154329</v>
      </c>
    </row>
    <row r="612" spans="1:5">
      <c r="A612" s="1">
        <v>610</v>
      </c>
      <c r="B612">
        <v>0.131052406833053</v>
      </c>
      <c r="C612">
        <v>2390</v>
      </c>
      <c r="D612">
        <v>1436</v>
      </c>
      <c r="E612">
        <v>0.600836820083682</v>
      </c>
    </row>
    <row r="613" spans="1:5">
      <c r="A613" s="1">
        <v>611</v>
      </c>
      <c r="B613">
        <v>0.1312561134927046</v>
      </c>
      <c r="C613">
        <v>2389</v>
      </c>
      <c r="D613">
        <v>1435</v>
      </c>
      <c r="E613">
        <v>0.6006697362913352</v>
      </c>
    </row>
    <row r="614" spans="1:5">
      <c r="A614" s="1">
        <v>612</v>
      </c>
      <c r="B614">
        <v>0.1313692057911888</v>
      </c>
      <c r="C614">
        <v>2388</v>
      </c>
      <c r="D614">
        <v>1434</v>
      </c>
      <c r="E614">
        <v>0.6005025125628141</v>
      </c>
    </row>
    <row r="615" spans="1:5">
      <c r="A615" s="1">
        <v>613</v>
      </c>
      <c r="B615">
        <v>0.1315276081785024</v>
      </c>
      <c r="C615">
        <v>2387</v>
      </c>
      <c r="D615">
        <v>1433</v>
      </c>
      <c r="E615">
        <v>0.6003351487222455</v>
      </c>
    </row>
    <row r="616" spans="1:5">
      <c r="A616" s="1">
        <v>614</v>
      </c>
      <c r="B616">
        <v>0.1315597973524838</v>
      </c>
      <c r="C616">
        <v>2386</v>
      </c>
      <c r="D616">
        <v>1432</v>
      </c>
      <c r="E616">
        <v>0.6001676445934618</v>
      </c>
    </row>
    <row r="617" spans="1:5">
      <c r="A617" s="1">
        <v>615</v>
      </c>
      <c r="B617">
        <v>0.1317250423080987</v>
      </c>
      <c r="C617">
        <v>2385</v>
      </c>
      <c r="D617">
        <v>1431</v>
      </c>
      <c r="E617">
        <v>0.6</v>
      </c>
    </row>
    <row r="618" spans="1:5">
      <c r="A618" s="1">
        <v>616</v>
      </c>
      <c r="B618">
        <v>0.1317404453666535</v>
      </c>
      <c r="C618">
        <v>2384</v>
      </c>
      <c r="D618">
        <v>1430</v>
      </c>
      <c r="E618">
        <v>0.5998322147651006</v>
      </c>
    </row>
    <row r="619" spans="1:5">
      <c r="A619" s="1">
        <v>617</v>
      </c>
      <c r="B619">
        <v>0.1317546377457512</v>
      </c>
      <c r="C619">
        <v>2383</v>
      </c>
      <c r="D619">
        <v>1430</v>
      </c>
      <c r="E619">
        <v>0.600083927822073</v>
      </c>
    </row>
    <row r="620" spans="1:5">
      <c r="A620" s="1">
        <v>618</v>
      </c>
      <c r="B620">
        <v>0.1318867976898765</v>
      </c>
      <c r="C620">
        <v>2382</v>
      </c>
      <c r="D620">
        <v>1429</v>
      </c>
      <c r="E620">
        <v>0.5999160369437447</v>
      </c>
    </row>
    <row r="621" spans="1:5">
      <c r="A621" s="1">
        <v>619</v>
      </c>
      <c r="B621">
        <v>0.1321277210912166</v>
      </c>
      <c r="C621">
        <v>2381</v>
      </c>
      <c r="D621">
        <v>1428</v>
      </c>
      <c r="E621">
        <v>0.5997480050398992</v>
      </c>
    </row>
    <row r="622" spans="1:5">
      <c r="A622" s="1">
        <v>620</v>
      </c>
      <c r="B622">
        <v>0.132215200873361</v>
      </c>
      <c r="C622">
        <v>2380</v>
      </c>
      <c r="D622">
        <v>1427</v>
      </c>
      <c r="E622">
        <v>0.5995798319327731</v>
      </c>
    </row>
    <row r="623" spans="1:5">
      <c r="A623" s="1">
        <v>621</v>
      </c>
      <c r="B623">
        <v>0.1323964065893826</v>
      </c>
      <c r="C623">
        <v>2379</v>
      </c>
      <c r="D623">
        <v>1426</v>
      </c>
      <c r="E623">
        <v>0.5994115174443043</v>
      </c>
    </row>
    <row r="624" spans="1:5">
      <c r="A624" s="1">
        <v>622</v>
      </c>
      <c r="B624">
        <v>0.1325954681604538</v>
      </c>
      <c r="C624">
        <v>2378</v>
      </c>
      <c r="D624">
        <v>1425</v>
      </c>
      <c r="E624">
        <v>0.5992430613961311</v>
      </c>
    </row>
    <row r="625" spans="1:5">
      <c r="A625" s="1">
        <v>623</v>
      </c>
      <c r="B625">
        <v>0.1326230773819868</v>
      </c>
      <c r="C625">
        <v>2377</v>
      </c>
      <c r="D625">
        <v>1424</v>
      </c>
      <c r="E625">
        <v>0.5990744636095919</v>
      </c>
    </row>
    <row r="626" spans="1:5">
      <c r="A626" s="1">
        <v>624</v>
      </c>
      <c r="B626">
        <v>0.1327215128778727</v>
      </c>
      <c r="C626">
        <v>2376</v>
      </c>
      <c r="D626">
        <v>1424</v>
      </c>
      <c r="E626">
        <v>0.5993265993265994</v>
      </c>
    </row>
    <row r="627" spans="1:5">
      <c r="A627" s="1">
        <v>625</v>
      </c>
      <c r="B627">
        <v>0.1329036735268483</v>
      </c>
      <c r="C627">
        <v>2375</v>
      </c>
      <c r="D627">
        <v>1424</v>
      </c>
      <c r="E627">
        <v>0.5995789473684211</v>
      </c>
    </row>
    <row r="628" spans="1:5">
      <c r="A628" s="1">
        <v>626</v>
      </c>
      <c r="B628">
        <v>0.1330103430286025</v>
      </c>
      <c r="C628">
        <v>2374</v>
      </c>
      <c r="D628">
        <v>1424</v>
      </c>
      <c r="E628">
        <v>0.5998315080033698</v>
      </c>
    </row>
    <row r="629" spans="1:5">
      <c r="A629" s="1">
        <v>627</v>
      </c>
      <c r="B629">
        <v>0.1331322568230462</v>
      </c>
      <c r="C629">
        <v>2373</v>
      </c>
      <c r="D629">
        <v>1424</v>
      </c>
      <c r="E629">
        <v>0.6000842815002108</v>
      </c>
    </row>
    <row r="630" spans="1:5">
      <c r="A630" s="1">
        <v>628</v>
      </c>
      <c r="B630">
        <v>0.1332336441130844</v>
      </c>
      <c r="C630">
        <v>2372</v>
      </c>
      <c r="D630">
        <v>1423</v>
      </c>
      <c r="E630">
        <v>0.5999156829679595</v>
      </c>
    </row>
    <row r="631" spans="1:5">
      <c r="A631" s="1">
        <v>629</v>
      </c>
      <c r="B631">
        <v>0.1333724208018374</v>
      </c>
      <c r="C631">
        <v>2371</v>
      </c>
      <c r="D631">
        <v>1422</v>
      </c>
      <c r="E631">
        <v>0.5997469422184732</v>
      </c>
    </row>
    <row r="632" spans="1:5">
      <c r="A632" s="1">
        <v>630</v>
      </c>
      <c r="B632">
        <v>0.1333788641274261</v>
      </c>
      <c r="C632">
        <v>2370</v>
      </c>
      <c r="D632">
        <v>1422</v>
      </c>
      <c r="E632">
        <v>0.6</v>
      </c>
    </row>
    <row r="633" spans="1:5">
      <c r="A633" s="1">
        <v>631</v>
      </c>
      <c r="B633">
        <v>0.1333898573225847</v>
      </c>
      <c r="C633">
        <v>2369</v>
      </c>
      <c r="D633">
        <v>1421</v>
      </c>
      <c r="E633">
        <v>0.5998311523849725</v>
      </c>
    </row>
    <row r="634" spans="1:5">
      <c r="A634" s="1">
        <v>632</v>
      </c>
      <c r="B634">
        <v>0.1334561526250724</v>
      </c>
      <c r="C634">
        <v>2368</v>
      </c>
      <c r="D634">
        <v>1421</v>
      </c>
      <c r="E634">
        <v>0.6000844594594594</v>
      </c>
    </row>
    <row r="635" spans="1:5">
      <c r="A635" s="1">
        <v>633</v>
      </c>
      <c r="B635">
        <v>0.1336215598601633</v>
      </c>
      <c r="C635">
        <v>2367</v>
      </c>
      <c r="D635">
        <v>1420</v>
      </c>
      <c r="E635">
        <v>0.5999155048584707</v>
      </c>
    </row>
    <row r="636" spans="1:5">
      <c r="A636" s="1">
        <v>634</v>
      </c>
      <c r="B636">
        <v>0.1336475106881432</v>
      </c>
      <c r="C636">
        <v>2366</v>
      </c>
      <c r="D636">
        <v>1420</v>
      </c>
      <c r="E636">
        <v>0.6001690617075233</v>
      </c>
    </row>
    <row r="637" spans="1:5">
      <c r="A637" s="1">
        <v>635</v>
      </c>
      <c r="B637">
        <v>0.1336702823816474</v>
      </c>
      <c r="C637">
        <v>2365</v>
      </c>
      <c r="D637">
        <v>1420</v>
      </c>
      <c r="E637">
        <v>0.6004228329809725</v>
      </c>
    </row>
    <row r="638" spans="1:5">
      <c r="A638" s="1">
        <v>636</v>
      </c>
      <c r="B638">
        <v>0.1338672021910634</v>
      </c>
      <c r="C638">
        <v>2364</v>
      </c>
      <c r="D638">
        <v>1420</v>
      </c>
      <c r="E638">
        <v>0.6006768189509306</v>
      </c>
    </row>
    <row r="639" spans="1:5">
      <c r="A639" s="1">
        <v>637</v>
      </c>
      <c r="B639">
        <v>0.1339132647929455</v>
      </c>
      <c r="C639">
        <v>2363</v>
      </c>
      <c r="D639">
        <v>1419</v>
      </c>
      <c r="E639">
        <v>0.6005078290308929</v>
      </c>
    </row>
    <row r="640" spans="1:5">
      <c r="A640" s="1">
        <v>638</v>
      </c>
      <c r="B640">
        <v>0.1339375424487486</v>
      </c>
      <c r="C640">
        <v>2362</v>
      </c>
      <c r="D640">
        <v>1418</v>
      </c>
      <c r="E640">
        <v>0.6003386960203217</v>
      </c>
    </row>
    <row r="641" spans="1:5">
      <c r="A641" s="1">
        <v>639</v>
      </c>
      <c r="B641">
        <v>0.1341517959218983</v>
      </c>
      <c r="C641">
        <v>2361</v>
      </c>
      <c r="D641">
        <v>1417</v>
      </c>
      <c r="E641">
        <v>0.6001694197373995</v>
      </c>
    </row>
    <row r="642" spans="1:5">
      <c r="A642" s="1">
        <v>640</v>
      </c>
      <c r="B642">
        <v>0.1342399649401074</v>
      </c>
      <c r="C642">
        <v>2360</v>
      </c>
      <c r="D642">
        <v>1417</v>
      </c>
      <c r="E642">
        <v>0.6004237288135593</v>
      </c>
    </row>
    <row r="643" spans="1:5">
      <c r="A643" s="1">
        <v>641</v>
      </c>
      <c r="B643">
        <v>0.1344526678918925</v>
      </c>
      <c r="C643">
        <v>2359</v>
      </c>
      <c r="D643">
        <v>1416</v>
      </c>
      <c r="E643">
        <v>0.6002543450614667</v>
      </c>
    </row>
    <row r="644" spans="1:5">
      <c r="A644" s="1">
        <v>642</v>
      </c>
      <c r="B644">
        <v>0.1345066787615332</v>
      </c>
      <c r="C644">
        <v>2358</v>
      </c>
      <c r="D644">
        <v>1415</v>
      </c>
      <c r="E644">
        <v>0.6000848176420696</v>
      </c>
    </row>
    <row r="645" spans="1:5">
      <c r="A645" s="1">
        <v>643</v>
      </c>
      <c r="B645">
        <v>0.1346273079348634</v>
      </c>
      <c r="C645">
        <v>2357</v>
      </c>
      <c r="D645">
        <v>1414</v>
      </c>
      <c r="E645">
        <v>0.5999151463725074</v>
      </c>
    </row>
    <row r="646" spans="1:5">
      <c r="A646" s="1">
        <v>644</v>
      </c>
      <c r="B646">
        <v>0.1347709658341225</v>
      </c>
      <c r="C646">
        <v>2356</v>
      </c>
      <c r="D646">
        <v>1413</v>
      </c>
      <c r="E646">
        <v>0.5997453310696095</v>
      </c>
    </row>
    <row r="647" spans="1:5">
      <c r="A647" s="1">
        <v>645</v>
      </c>
      <c r="B647">
        <v>0.1349971847217626</v>
      </c>
      <c r="C647">
        <v>2355</v>
      </c>
      <c r="D647">
        <v>1412</v>
      </c>
      <c r="E647">
        <v>0.5995753715498938</v>
      </c>
    </row>
    <row r="648" spans="1:5">
      <c r="A648" s="1">
        <v>646</v>
      </c>
      <c r="B648">
        <v>0.1352623256715937</v>
      </c>
      <c r="C648">
        <v>2354</v>
      </c>
      <c r="D648">
        <v>1411</v>
      </c>
      <c r="E648">
        <v>0.5994052676295667</v>
      </c>
    </row>
    <row r="649" spans="1:5">
      <c r="A649" s="1">
        <v>647</v>
      </c>
      <c r="B649">
        <v>0.1353497185323391</v>
      </c>
      <c r="C649">
        <v>2353</v>
      </c>
      <c r="D649">
        <v>1410</v>
      </c>
      <c r="E649">
        <v>0.5992350191245219</v>
      </c>
    </row>
    <row r="650" spans="1:5">
      <c r="A650" s="1">
        <v>648</v>
      </c>
      <c r="B650">
        <v>0.1354291551851681</v>
      </c>
      <c r="C650">
        <v>2352</v>
      </c>
      <c r="D650">
        <v>1409</v>
      </c>
      <c r="E650">
        <v>0.5990646258503401</v>
      </c>
    </row>
    <row r="651" spans="1:5">
      <c r="A651" s="1">
        <v>649</v>
      </c>
      <c r="B651">
        <v>0.135496174675823</v>
      </c>
      <c r="C651">
        <v>2351</v>
      </c>
      <c r="D651">
        <v>1408</v>
      </c>
      <c r="E651">
        <v>0.5988940876222884</v>
      </c>
    </row>
    <row r="652" spans="1:5">
      <c r="A652" s="1">
        <v>650</v>
      </c>
      <c r="B652">
        <v>0.1355730645796749</v>
      </c>
      <c r="C652">
        <v>2350</v>
      </c>
      <c r="D652">
        <v>1407</v>
      </c>
      <c r="E652">
        <v>0.5987234042553191</v>
      </c>
    </row>
    <row r="653" spans="1:5">
      <c r="A653" s="1">
        <v>651</v>
      </c>
      <c r="B653">
        <v>0.1356792629124195</v>
      </c>
      <c r="C653">
        <v>2349</v>
      </c>
      <c r="D653">
        <v>1407</v>
      </c>
      <c r="E653">
        <v>0.598978288633461</v>
      </c>
    </row>
    <row r="654" spans="1:5">
      <c r="A654" s="1">
        <v>652</v>
      </c>
      <c r="B654">
        <v>0.1357031072766199</v>
      </c>
      <c r="C654">
        <v>2348</v>
      </c>
      <c r="D654">
        <v>1407</v>
      </c>
      <c r="E654">
        <v>0.5992333901192505</v>
      </c>
    </row>
    <row r="655" spans="1:5">
      <c r="A655" s="1">
        <v>653</v>
      </c>
      <c r="B655">
        <v>0.1358331024745354</v>
      </c>
      <c r="C655">
        <v>2347</v>
      </c>
      <c r="D655">
        <v>1406</v>
      </c>
      <c r="E655">
        <v>0.5990626331487005</v>
      </c>
    </row>
    <row r="656" spans="1:5">
      <c r="A656" s="1">
        <v>654</v>
      </c>
      <c r="B656">
        <v>0.1358488537112956</v>
      </c>
      <c r="C656">
        <v>2346</v>
      </c>
      <c r="D656">
        <v>1405</v>
      </c>
      <c r="E656">
        <v>0.5988917306052856</v>
      </c>
    </row>
    <row r="657" spans="1:5">
      <c r="A657" s="1">
        <v>655</v>
      </c>
      <c r="B657">
        <v>0.1359376664712011</v>
      </c>
      <c r="C657">
        <v>2345</v>
      </c>
      <c r="D657">
        <v>1404</v>
      </c>
      <c r="E657">
        <v>0.5987206823027719</v>
      </c>
    </row>
    <row r="658" spans="1:5">
      <c r="A658" s="1">
        <v>656</v>
      </c>
      <c r="B658">
        <v>0.1360038444671865</v>
      </c>
      <c r="C658">
        <v>2344</v>
      </c>
      <c r="D658">
        <v>1404</v>
      </c>
      <c r="E658">
        <v>0.5989761092150171</v>
      </c>
    </row>
    <row r="659" spans="1:5">
      <c r="A659" s="1">
        <v>657</v>
      </c>
      <c r="B659">
        <v>0.1360616617388501</v>
      </c>
      <c r="C659">
        <v>2343</v>
      </c>
      <c r="D659">
        <v>1404</v>
      </c>
      <c r="E659">
        <v>0.5992317541613317</v>
      </c>
    </row>
    <row r="660" spans="1:5">
      <c r="A660" s="1">
        <v>658</v>
      </c>
      <c r="B660">
        <v>0.136127803932041</v>
      </c>
      <c r="C660">
        <v>2342</v>
      </c>
      <c r="D660">
        <v>1403</v>
      </c>
      <c r="E660">
        <v>0.5990606319385141</v>
      </c>
    </row>
    <row r="661" spans="1:5">
      <c r="A661" s="1">
        <v>659</v>
      </c>
      <c r="B661">
        <v>0.1362646910129337</v>
      </c>
      <c r="C661">
        <v>2341</v>
      </c>
      <c r="D661">
        <v>1403</v>
      </c>
      <c r="E661">
        <v>0.5993165313968389</v>
      </c>
    </row>
    <row r="662" spans="1:5">
      <c r="A662" s="1">
        <v>660</v>
      </c>
      <c r="B662">
        <v>0.1363626856991687</v>
      </c>
      <c r="C662">
        <v>2340</v>
      </c>
      <c r="D662">
        <v>1402</v>
      </c>
      <c r="E662">
        <v>0.5991452991452991</v>
      </c>
    </row>
    <row r="663" spans="1:5">
      <c r="A663" s="1">
        <v>661</v>
      </c>
      <c r="B663">
        <v>0.136459196350188</v>
      </c>
      <c r="C663">
        <v>2339</v>
      </c>
      <c r="D663">
        <v>1402</v>
      </c>
      <c r="E663">
        <v>0.599401453612655</v>
      </c>
    </row>
    <row r="664" spans="1:5">
      <c r="A664" s="1">
        <v>662</v>
      </c>
      <c r="B664">
        <v>0.1365307868555101</v>
      </c>
      <c r="C664">
        <v>2338</v>
      </c>
      <c r="D664">
        <v>1401</v>
      </c>
      <c r="E664">
        <v>0.5992301112061591</v>
      </c>
    </row>
    <row r="665" spans="1:5">
      <c r="A665" s="1">
        <v>663</v>
      </c>
      <c r="B665">
        <v>0.1366916972389385</v>
      </c>
      <c r="C665">
        <v>2337</v>
      </c>
      <c r="D665">
        <v>1400</v>
      </c>
      <c r="E665">
        <v>0.599058622165169</v>
      </c>
    </row>
    <row r="666" spans="1:5">
      <c r="A666" s="1">
        <v>664</v>
      </c>
      <c r="B666">
        <v>0.1367029363063219</v>
      </c>
      <c r="C666">
        <v>2336</v>
      </c>
      <c r="D666">
        <v>1399</v>
      </c>
      <c r="E666">
        <v>0.5988869863013698</v>
      </c>
    </row>
    <row r="667" spans="1:5">
      <c r="A667" s="1">
        <v>665</v>
      </c>
      <c r="B667">
        <v>0.1368195413347815</v>
      </c>
      <c r="C667">
        <v>2335</v>
      </c>
      <c r="D667">
        <v>1398</v>
      </c>
      <c r="E667">
        <v>0.5987152034261242</v>
      </c>
    </row>
    <row r="668" spans="1:5">
      <c r="A668" s="1">
        <v>666</v>
      </c>
      <c r="B668">
        <v>0.1369001799584026</v>
      </c>
      <c r="C668">
        <v>2334</v>
      </c>
      <c r="D668">
        <v>1397</v>
      </c>
      <c r="E668">
        <v>0.5985432733504713</v>
      </c>
    </row>
    <row r="669" spans="1:5">
      <c r="A669" s="1">
        <v>667</v>
      </c>
      <c r="B669">
        <v>0.1370299086812219</v>
      </c>
      <c r="C669">
        <v>2333</v>
      </c>
      <c r="D669">
        <v>1396</v>
      </c>
      <c r="E669">
        <v>0.5983711958851264</v>
      </c>
    </row>
    <row r="670" spans="1:5">
      <c r="A670" s="1">
        <v>668</v>
      </c>
      <c r="B670">
        <v>0.1370470972162821</v>
      </c>
      <c r="C670">
        <v>2332</v>
      </c>
      <c r="D670">
        <v>1395</v>
      </c>
      <c r="E670">
        <v>0.5981989708404802</v>
      </c>
    </row>
    <row r="671" spans="1:5">
      <c r="A671" s="1">
        <v>669</v>
      </c>
      <c r="B671">
        <v>0.1370506718608944</v>
      </c>
      <c r="C671">
        <v>2331</v>
      </c>
      <c r="D671">
        <v>1394</v>
      </c>
      <c r="E671">
        <v>0.5980265980265981</v>
      </c>
    </row>
    <row r="672" spans="1:5">
      <c r="A672" s="1">
        <v>670</v>
      </c>
      <c r="B672">
        <v>0.1371336740912819</v>
      </c>
      <c r="C672">
        <v>2330</v>
      </c>
      <c r="D672">
        <v>1393</v>
      </c>
      <c r="E672">
        <v>0.5978540772532189</v>
      </c>
    </row>
    <row r="673" spans="1:5">
      <c r="A673" s="1">
        <v>671</v>
      </c>
      <c r="B673">
        <v>0.1372921123194084</v>
      </c>
      <c r="C673">
        <v>2329</v>
      </c>
      <c r="D673">
        <v>1392</v>
      </c>
      <c r="E673">
        <v>0.5976814083297552</v>
      </c>
    </row>
    <row r="674" spans="1:5">
      <c r="A674" s="1">
        <v>672</v>
      </c>
      <c r="B674">
        <v>0.1373111725770038</v>
      </c>
      <c r="C674">
        <v>2328</v>
      </c>
      <c r="D674">
        <v>1391</v>
      </c>
      <c r="E674">
        <v>0.5975085910652921</v>
      </c>
    </row>
    <row r="675" spans="1:5">
      <c r="A675" s="1">
        <v>673</v>
      </c>
      <c r="B675">
        <v>0.1373616234897987</v>
      </c>
      <c r="C675">
        <v>2327</v>
      </c>
      <c r="D675">
        <v>1390</v>
      </c>
      <c r="E675">
        <v>0.5973356252685862</v>
      </c>
    </row>
    <row r="676" spans="1:5">
      <c r="A676" s="1">
        <v>674</v>
      </c>
      <c r="B676">
        <v>0.1373994898495425</v>
      </c>
      <c r="C676">
        <v>2326</v>
      </c>
      <c r="D676">
        <v>1390</v>
      </c>
      <c r="E676">
        <v>0.5975924333619949</v>
      </c>
    </row>
    <row r="677" spans="1:5">
      <c r="A677" s="1">
        <v>675</v>
      </c>
      <c r="B677">
        <v>0.1375272665549154</v>
      </c>
      <c r="C677">
        <v>2325</v>
      </c>
      <c r="D677">
        <v>1389</v>
      </c>
      <c r="E677">
        <v>0.5974193548387097</v>
      </c>
    </row>
    <row r="678" spans="1:5">
      <c r="A678" s="1">
        <v>676</v>
      </c>
      <c r="B678">
        <v>0.13786484964215</v>
      </c>
      <c r="C678">
        <v>2324</v>
      </c>
      <c r="D678">
        <v>1388</v>
      </c>
      <c r="E678">
        <v>0.5972461273666093</v>
      </c>
    </row>
    <row r="679" spans="1:5">
      <c r="A679" s="1">
        <v>677</v>
      </c>
      <c r="B679">
        <v>0.1380084970314535</v>
      </c>
      <c r="C679">
        <v>2323</v>
      </c>
      <c r="D679">
        <v>1387</v>
      </c>
      <c r="E679">
        <v>0.5970727507533362</v>
      </c>
    </row>
    <row r="680" spans="1:5">
      <c r="A680" s="1">
        <v>678</v>
      </c>
      <c r="B680">
        <v>0.1382116214177245</v>
      </c>
      <c r="C680">
        <v>2322</v>
      </c>
      <c r="D680">
        <v>1386</v>
      </c>
      <c r="E680">
        <v>0.5968992248062015</v>
      </c>
    </row>
    <row r="681" spans="1:5">
      <c r="A681" s="1">
        <v>679</v>
      </c>
      <c r="B681">
        <v>0.1384295091520835</v>
      </c>
      <c r="C681">
        <v>2321</v>
      </c>
      <c r="D681">
        <v>1385</v>
      </c>
      <c r="E681">
        <v>0.5967255493321844</v>
      </c>
    </row>
    <row r="682" spans="1:5">
      <c r="A682" s="1">
        <v>680</v>
      </c>
      <c r="B682">
        <v>0.1385165658858831</v>
      </c>
      <c r="C682">
        <v>2320</v>
      </c>
      <c r="D682">
        <v>1385</v>
      </c>
      <c r="E682">
        <v>0.5969827586206896</v>
      </c>
    </row>
    <row r="683" spans="1:5">
      <c r="A683" s="1">
        <v>681</v>
      </c>
      <c r="B683">
        <v>0.1387483255146913</v>
      </c>
      <c r="C683">
        <v>2319</v>
      </c>
      <c r="D683">
        <v>1385</v>
      </c>
      <c r="E683">
        <v>0.5972401897369556</v>
      </c>
    </row>
    <row r="684" spans="1:5">
      <c r="A684" s="1">
        <v>682</v>
      </c>
      <c r="B684">
        <v>0.1388520064635692</v>
      </c>
      <c r="C684">
        <v>2318</v>
      </c>
      <c r="D684">
        <v>1384</v>
      </c>
      <c r="E684">
        <v>0.5970664365832614</v>
      </c>
    </row>
    <row r="685" spans="1:5">
      <c r="A685" s="1">
        <v>683</v>
      </c>
      <c r="B685">
        <v>0.1389305757243386</v>
      </c>
      <c r="C685">
        <v>2317</v>
      </c>
      <c r="D685">
        <v>1383</v>
      </c>
      <c r="E685">
        <v>0.5968925334484246</v>
      </c>
    </row>
    <row r="686" spans="1:5">
      <c r="A686" s="1">
        <v>684</v>
      </c>
      <c r="B686">
        <v>0.1393680103317871</v>
      </c>
      <c r="C686">
        <v>2316</v>
      </c>
      <c r="D686">
        <v>1383</v>
      </c>
      <c r="E686">
        <v>0.5971502590673575</v>
      </c>
    </row>
    <row r="687" spans="1:5">
      <c r="A687" s="1">
        <v>685</v>
      </c>
      <c r="B687">
        <v>0.1396295449575726</v>
      </c>
      <c r="C687">
        <v>2315</v>
      </c>
      <c r="D687">
        <v>1383</v>
      </c>
      <c r="E687">
        <v>0.5974082073434125</v>
      </c>
    </row>
    <row r="688" spans="1:5">
      <c r="A688" s="1">
        <v>686</v>
      </c>
      <c r="B688">
        <v>0.1396780141005118</v>
      </c>
      <c r="C688">
        <v>2314</v>
      </c>
      <c r="D688">
        <v>1382</v>
      </c>
      <c r="E688">
        <v>0.5972342264477096</v>
      </c>
    </row>
    <row r="689" spans="1:5">
      <c r="A689" s="1">
        <v>687</v>
      </c>
      <c r="B689">
        <v>0.1398450252745533</v>
      </c>
      <c r="C689">
        <v>2313</v>
      </c>
      <c r="D689">
        <v>1382</v>
      </c>
      <c r="E689">
        <v>0.5974924340683095</v>
      </c>
    </row>
    <row r="690" spans="1:5">
      <c r="A690" s="1">
        <v>688</v>
      </c>
      <c r="B690">
        <v>0.1398907674147409</v>
      </c>
      <c r="C690">
        <v>2312</v>
      </c>
      <c r="D690">
        <v>1381</v>
      </c>
      <c r="E690">
        <v>0.597318339100346</v>
      </c>
    </row>
    <row r="691" spans="1:5">
      <c r="A691" s="1">
        <v>689</v>
      </c>
      <c r="B691">
        <v>0.1400386557373992</v>
      </c>
      <c r="C691">
        <v>2311</v>
      </c>
      <c r="D691">
        <v>1381</v>
      </c>
      <c r="E691">
        <v>0.5975768065772393</v>
      </c>
    </row>
    <row r="692" spans="1:5">
      <c r="A692" s="1">
        <v>690</v>
      </c>
      <c r="B692">
        <v>0.1400687692338956</v>
      </c>
      <c r="C692">
        <v>2310</v>
      </c>
      <c r="D692">
        <v>1380</v>
      </c>
      <c r="E692">
        <v>0.5974025974025974</v>
      </c>
    </row>
    <row r="693" spans="1:5">
      <c r="A693" s="1">
        <v>691</v>
      </c>
      <c r="B693">
        <v>0.1401515199428625</v>
      </c>
      <c r="C693">
        <v>2309</v>
      </c>
      <c r="D693">
        <v>1379</v>
      </c>
      <c r="E693">
        <v>0.5972282373321784</v>
      </c>
    </row>
    <row r="694" spans="1:5">
      <c r="A694" s="1">
        <v>692</v>
      </c>
      <c r="B694">
        <v>0.1402408351210918</v>
      </c>
      <c r="C694">
        <v>2308</v>
      </c>
      <c r="D694">
        <v>1379</v>
      </c>
      <c r="E694">
        <v>0.5974870017331022</v>
      </c>
    </row>
    <row r="695" spans="1:5">
      <c r="A695" s="1">
        <v>693</v>
      </c>
      <c r="B695">
        <v>0.140299233432942</v>
      </c>
      <c r="C695">
        <v>2307</v>
      </c>
      <c r="D695">
        <v>1378</v>
      </c>
      <c r="E695">
        <v>0.5973125270914608</v>
      </c>
    </row>
    <row r="696" spans="1:5">
      <c r="A696" s="1">
        <v>694</v>
      </c>
      <c r="B696">
        <v>0.1403864740365321</v>
      </c>
      <c r="C696">
        <v>2306</v>
      </c>
      <c r="D696">
        <v>1377</v>
      </c>
      <c r="E696">
        <v>0.5971379011274935</v>
      </c>
    </row>
    <row r="697" spans="1:5">
      <c r="A697" s="1">
        <v>695</v>
      </c>
      <c r="B697">
        <v>0.1406059569607265</v>
      </c>
      <c r="C697">
        <v>2305</v>
      </c>
      <c r="D697">
        <v>1377</v>
      </c>
      <c r="E697">
        <v>0.5973969631236442</v>
      </c>
    </row>
    <row r="698" spans="1:5">
      <c r="A698" s="1">
        <v>696</v>
      </c>
      <c r="B698">
        <v>0.1408842878563457</v>
      </c>
      <c r="C698">
        <v>2304</v>
      </c>
      <c r="D698">
        <v>1376</v>
      </c>
      <c r="E698">
        <v>0.5972222222222222</v>
      </c>
    </row>
    <row r="699" spans="1:5">
      <c r="A699" s="1">
        <v>697</v>
      </c>
      <c r="B699">
        <v>0.1409207571281437</v>
      </c>
      <c r="C699">
        <v>2303</v>
      </c>
      <c r="D699">
        <v>1376</v>
      </c>
      <c r="E699">
        <v>0.5974815458098133</v>
      </c>
    </row>
    <row r="700" spans="1:5">
      <c r="A700" s="1">
        <v>698</v>
      </c>
      <c r="B700">
        <v>0.1409272460207314</v>
      </c>
      <c r="C700">
        <v>2302</v>
      </c>
      <c r="D700">
        <v>1375</v>
      </c>
      <c r="E700">
        <v>0.5973066898349262</v>
      </c>
    </row>
    <row r="701" spans="1:5">
      <c r="A701" s="1">
        <v>699</v>
      </c>
      <c r="B701">
        <v>0.1411300432138498</v>
      </c>
      <c r="C701">
        <v>2301</v>
      </c>
      <c r="D701">
        <v>1374</v>
      </c>
      <c r="E701">
        <v>0.5971316818774446</v>
      </c>
    </row>
    <row r="702" spans="1:5">
      <c r="A702" s="1">
        <v>700</v>
      </c>
      <c r="B702">
        <v>0.1412612003047977</v>
      </c>
      <c r="C702">
        <v>2300</v>
      </c>
      <c r="D702">
        <v>1373</v>
      </c>
      <c r="E702">
        <v>0.5969565217391304</v>
      </c>
    </row>
    <row r="703" spans="1:5">
      <c r="A703" s="1">
        <v>701</v>
      </c>
      <c r="B703">
        <v>0.1413914097445321</v>
      </c>
      <c r="C703">
        <v>2299</v>
      </c>
      <c r="D703">
        <v>1372</v>
      </c>
      <c r="E703">
        <v>0.5967812092214007</v>
      </c>
    </row>
    <row r="704" spans="1:5">
      <c r="A704" s="1">
        <v>702</v>
      </c>
      <c r="B704">
        <v>0.141509526222209</v>
      </c>
      <c r="C704">
        <v>2298</v>
      </c>
      <c r="D704">
        <v>1371</v>
      </c>
      <c r="E704">
        <v>0.5966057441253264</v>
      </c>
    </row>
    <row r="705" spans="1:5">
      <c r="A705" s="1">
        <v>703</v>
      </c>
      <c r="B705">
        <v>0.1416716158808562</v>
      </c>
      <c r="C705">
        <v>2297</v>
      </c>
      <c r="D705">
        <v>1371</v>
      </c>
      <c r="E705">
        <v>0.5968654767087506</v>
      </c>
    </row>
    <row r="706" spans="1:5">
      <c r="A706" s="1">
        <v>704</v>
      </c>
      <c r="B706">
        <v>0.1417097351106742</v>
      </c>
      <c r="C706">
        <v>2296</v>
      </c>
      <c r="D706">
        <v>1371</v>
      </c>
      <c r="E706">
        <v>0.5971254355400697</v>
      </c>
    </row>
    <row r="707" spans="1:5">
      <c r="A707" s="1">
        <v>705</v>
      </c>
      <c r="B707">
        <v>0.1417941361766317</v>
      </c>
      <c r="C707">
        <v>2295</v>
      </c>
      <c r="D707">
        <v>1370</v>
      </c>
      <c r="E707">
        <v>0.5969498910675382</v>
      </c>
    </row>
    <row r="708" spans="1:5">
      <c r="A708" s="1">
        <v>706</v>
      </c>
      <c r="B708">
        <v>0.1420192985781945</v>
      </c>
      <c r="C708">
        <v>2294</v>
      </c>
      <c r="D708">
        <v>1369</v>
      </c>
      <c r="E708">
        <v>0.5967741935483871</v>
      </c>
    </row>
    <row r="709" spans="1:5">
      <c r="A709" s="1">
        <v>707</v>
      </c>
      <c r="B709">
        <v>0.1420976353389003</v>
      </c>
      <c r="C709">
        <v>2293</v>
      </c>
      <c r="D709">
        <v>1369</v>
      </c>
      <c r="E709">
        <v>0.5970344526820759</v>
      </c>
    </row>
    <row r="710" spans="1:5">
      <c r="A710" s="1">
        <v>708</v>
      </c>
      <c r="B710">
        <v>0.1421121503421583</v>
      </c>
      <c r="C710">
        <v>2292</v>
      </c>
      <c r="D710">
        <v>1369</v>
      </c>
      <c r="E710">
        <v>0.5972949389179756</v>
      </c>
    </row>
    <row r="711" spans="1:5">
      <c r="A711" s="1">
        <v>709</v>
      </c>
      <c r="B711">
        <v>0.1424093089453757</v>
      </c>
      <c r="C711">
        <v>2291</v>
      </c>
      <c r="D711">
        <v>1368</v>
      </c>
      <c r="E711">
        <v>0.5971191619380183</v>
      </c>
    </row>
    <row r="712" spans="1:5">
      <c r="A712" s="1">
        <v>710</v>
      </c>
      <c r="B712">
        <v>0.1424690343838506</v>
      </c>
      <c r="C712">
        <v>2290</v>
      </c>
      <c r="D712">
        <v>1368</v>
      </c>
      <c r="E712">
        <v>0.5973799126637555</v>
      </c>
    </row>
    <row r="713" spans="1:5">
      <c r="A713" s="1">
        <v>711</v>
      </c>
      <c r="B713">
        <v>0.1426109634342874</v>
      </c>
      <c r="C713">
        <v>2289</v>
      </c>
      <c r="D713">
        <v>1367</v>
      </c>
      <c r="E713">
        <v>0.5972040192223679</v>
      </c>
    </row>
    <row r="714" spans="1:5">
      <c r="A714" s="1">
        <v>712</v>
      </c>
      <c r="B714">
        <v>0.1426397539220581</v>
      </c>
      <c r="C714">
        <v>2288</v>
      </c>
      <c r="D714">
        <v>1366</v>
      </c>
      <c r="E714">
        <v>0.597027972027972</v>
      </c>
    </row>
    <row r="715" spans="1:5">
      <c r="A715" s="1">
        <v>713</v>
      </c>
      <c r="B715">
        <v>0.1427105607160195</v>
      </c>
      <c r="C715">
        <v>2287</v>
      </c>
      <c r="D715">
        <v>1365</v>
      </c>
      <c r="E715">
        <v>0.5968517708788806</v>
      </c>
    </row>
    <row r="716" spans="1:5">
      <c r="A716" s="1">
        <v>714</v>
      </c>
      <c r="B716">
        <v>0.1427366589698273</v>
      </c>
      <c r="C716">
        <v>2286</v>
      </c>
      <c r="D716">
        <v>1364</v>
      </c>
      <c r="E716">
        <v>0.5966754155730534</v>
      </c>
    </row>
    <row r="717" spans="1:5">
      <c r="A717" s="1">
        <v>715</v>
      </c>
      <c r="B717">
        <v>0.1427369967540679</v>
      </c>
      <c r="C717">
        <v>2285</v>
      </c>
      <c r="D717">
        <v>1364</v>
      </c>
      <c r="E717">
        <v>0.5969365426695843</v>
      </c>
    </row>
    <row r="718" spans="1:5">
      <c r="A718" s="1">
        <v>716</v>
      </c>
      <c r="B718">
        <v>0.1427756419094317</v>
      </c>
      <c r="C718">
        <v>2284</v>
      </c>
      <c r="D718">
        <v>1363</v>
      </c>
      <c r="E718">
        <v>0.5967600700525394</v>
      </c>
    </row>
    <row r="719" spans="1:5">
      <c r="A719" s="1">
        <v>717</v>
      </c>
      <c r="B719">
        <v>0.1430016721101959</v>
      </c>
      <c r="C719">
        <v>2283</v>
      </c>
      <c r="D719">
        <v>1362</v>
      </c>
      <c r="E719">
        <v>0.5965834428383706</v>
      </c>
    </row>
    <row r="720" spans="1:5">
      <c r="A720" s="1">
        <v>718</v>
      </c>
      <c r="B720">
        <v>0.143080572400053</v>
      </c>
      <c r="C720">
        <v>2282</v>
      </c>
      <c r="D720">
        <v>1361</v>
      </c>
      <c r="E720">
        <v>0.5964066608238388</v>
      </c>
    </row>
    <row r="721" spans="1:5">
      <c r="A721" s="1">
        <v>719</v>
      </c>
      <c r="B721">
        <v>0.1431241797801173</v>
      </c>
      <c r="C721">
        <v>2281</v>
      </c>
      <c r="D721">
        <v>1360</v>
      </c>
      <c r="E721">
        <v>0.5962297238053486</v>
      </c>
    </row>
    <row r="722" spans="1:5">
      <c r="A722" s="1">
        <v>720</v>
      </c>
      <c r="B722">
        <v>0.1434390082215353</v>
      </c>
      <c r="C722">
        <v>2280</v>
      </c>
      <c r="D722">
        <v>1360</v>
      </c>
      <c r="E722">
        <v>0.5964912280701754</v>
      </c>
    </row>
    <row r="723" spans="1:5">
      <c r="A723" s="1">
        <v>721</v>
      </c>
      <c r="B723">
        <v>0.1437730759784595</v>
      </c>
      <c r="C723">
        <v>2279</v>
      </c>
      <c r="D723">
        <v>1359</v>
      </c>
      <c r="E723">
        <v>0.5963141728828434</v>
      </c>
    </row>
    <row r="724" spans="1:5">
      <c r="A724" s="1">
        <v>722</v>
      </c>
      <c r="B724">
        <v>0.1438084706079588</v>
      </c>
      <c r="C724">
        <v>2278</v>
      </c>
      <c r="D724">
        <v>1359</v>
      </c>
      <c r="E724">
        <v>0.5965759438103599</v>
      </c>
    </row>
    <row r="725" spans="1:5">
      <c r="A725" s="1">
        <v>723</v>
      </c>
      <c r="B725">
        <v>0.1438328380249141</v>
      </c>
      <c r="C725">
        <v>2277</v>
      </c>
      <c r="D725">
        <v>1358</v>
      </c>
      <c r="E725">
        <v>0.5963987703118138</v>
      </c>
    </row>
    <row r="726" spans="1:5">
      <c r="A726" s="1">
        <v>724</v>
      </c>
      <c r="B726">
        <v>0.1439274112861746</v>
      </c>
      <c r="C726">
        <v>2276</v>
      </c>
      <c r="D726">
        <v>1357</v>
      </c>
      <c r="E726">
        <v>0.5962214411247804</v>
      </c>
    </row>
    <row r="727" spans="1:5">
      <c r="A727" s="1">
        <v>725</v>
      </c>
      <c r="B727">
        <v>0.143978633542198</v>
      </c>
      <c r="C727">
        <v>2275</v>
      </c>
      <c r="D727">
        <v>1356</v>
      </c>
      <c r="E727">
        <v>0.596043956043956</v>
      </c>
    </row>
    <row r="728" spans="1:5">
      <c r="A728" s="1">
        <v>726</v>
      </c>
      <c r="B728">
        <v>0.1440124022465739</v>
      </c>
      <c r="C728">
        <v>2274</v>
      </c>
      <c r="D728">
        <v>1355</v>
      </c>
      <c r="E728">
        <v>0.5958663148636764</v>
      </c>
    </row>
    <row r="729" spans="1:5">
      <c r="A729" s="1">
        <v>727</v>
      </c>
      <c r="B729">
        <v>0.1442780531485619</v>
      </c>
      <c r="C729">
        <v>2273</v>
      </c>
      <c r="D729">
        <v>1354</v>
      </c>
      <c r="E729">
        <v>0.5956885173779146</v>
      </c>
    </row>
    <row r="730" spans="1:5">
      <c r="A730" s="1">
        <v>728</v>
      </c>
      <c r="B730">
        <v>0.1443025508837446</v>
      </c>
      <c r="C730">
        <v>2272</v>
      </c>
      <c r="D730">
        <v>1353</v>
      </c>
      <c r="E730">
        <v>0.5955105633802817</v>
      </c>
    </row>
    <row r="731" spans="1:5">
      <c r="A731" s="1">
        <v>729</v>
      </c>
      <c r="B731">
        <v>0.1444750447952083</v>
      </c>
      <c r="C731">
        <v>2271</v>
      </c>
      <c r="D731">
        <v>1353</v>
      </c>
      <c r="E731">
        <v>0.5957727873183619</v>
      </c>
    </row>
    <row r="732" spans="1:5">
      <c r="A732" s="1">
        <v>730</v>
      </c>
      <c r="B732">
        <v>0.1444786017541198</v>
      </c>
      <c r="C732">
        <v>2270</v>
      </c>
      <c r="D732">
        <v>1352</v>
      </c>
      <c r="E732">
        <v>0.5955947136563877</v>
      </c>
    </row>
    <row r="733" spans="1:5">
      <c r="A733" s="1">
        <v>731</v>
      </c>
      <c r="B733">
        <v>0.1445237812073543</v>
      </c>
      <c r="C733">
        <v>2269</v>
      </c>
      <c r="D733">
        <v>1351</v>
      </c>
      <c r="E733">
        <v>0.5954164830321728</v>
      </c>
    </row>
    <row r="734" spans="1:5">
      <c r="A734" s="1">
        <v>732</v>
      </c>
      <c r="B734">
        <v>0.1451245403074077</v>
      </c>
      <c r="C734">
        <v>2268</v>
      </c>
      <c r="D734">
        <v>1350</v>
      </c>
      <c r="E734">
        <v>0.5952380952380952</v>
      </c>
    </row>
    <row r="735" spans="1:5">
      <c r="A735" s="1">
        <v>733</v>
      </c>
      <c r="B735">
        <v>0.1452579717540772</v>
      </c>
      <c r="C735">
        <v>2267</v>
      </c>
      <c r="D735">
        <v>1349</v>
      </c>
      <c r="E735">
        <v>0.5950595500661667</v>
      </c>
    </row>
    <row r="736" spans="1:5">
      <c r="A736" s="1">
        <v>734</v>
      </c>
      <c r="B736">
        <v>0.1455284974917612</v>
      </c>
      <c r="C736">
        <v>2266</v>
      </c>
      <c r="D736">
        <v>1349</v>
      </c>
      <c r="E736">
        <v>0.5953221535745807</v>
      </c>
    </row>
    <row r="737" spans="1:5">
      <c r="A737" s="1">
        <v>735</v>
      </c>
      <c r="B737">
        <v>0.1456671874385416</v>
      </c>
      <c r="C737">
        <v>2265</v>
      </c>
      <c r="D737">
        <v>1349</v>
      </c>
      <c r="E737">
        <v>0.5955849889624724</v>
      </c>
    </row>
    <row r="738" spans="1:5">
      <c r="A738" s="1">
        <v>736</v>
      </c>
      <c r="B738">
        <v>0.1456781298792897</v>
      </c>
      <c r="C738">
        <v>2264</v>
      </c>
      <c r="D738">
        <v>1349</v>
      </c>
      <c r="E738">
        <v>0.5958480565371025</v>
      </c>
    </row>
    <row r="739" spans="1:5">
      <c r="A739" s="1">
        <v>737</v>
      </c>
      <c r="B739">
        <v>0.1456786986244518</v>
      </c>
      <c r="C739">
        <v>2263</v>
      </c>
      <c r="D739">
        <v>1348</v>
      </c>
      <c r="E739">
        <v>0.5956694653115333</v>
      </c>
    </row>
    <row r="740" spans="1:5">
      <c r="A740" s="1">
        <v>738</v>
      </c>
      <c r="B740">
        <v>0.1457163292709049</v>
      </c>
      <c r="C740">
        <v>2262</v>
      </c>
      <c r="D740">
        <v>1348</v>
      </c>
      <c r="E740">
        <v>0.5959328028293546</v>
      </c>
    </row>
    <row r="741" spans="1:5">
      <c r="A741" s="1">
        <v>739</v>
      </c>
      <c r="B741">
        <v>0.1457879182657829</v>
      </c>
      <c r="C741">
        <v>2261</v>
      </c>
      <c r="D741">
        <v>1348</v>
      </c>
      <c r="E741">
        <v>0.5961963732861566</v>
      </c>
    </row>
    <row r="742" spans="1:5">
      <c r="A742" s="1">
        <v>740</v>
      </c>
      <c r="B742">
        <v>0.1458443644493324</v>
      </c>
      <c r="C742">
        <v>2260</v>
      </c>
      <c r="D742">
        <v>1347</v>
      </c>
      <c r="E742">
        <v>0.5960176991150442</v>
      </c>
    </row>
    <row r="743" spans="1:5">
      <c r="A743" s="1">
        <v>741</v>
      </c>
      <c r="B743">
        <v>0.1458467545489839</v>
      </c>
      <c r="C743">
        <v>2259</v>
      </c>
      <c r="D743">
        <v>1347</v>
      </c>
      <c r="E743">
        <v>0.5962815405046481</v>
      </c>
    </row>
    <row r="744" spans="1:5">
      <c r="A744" s="1">
        <v>742</v>
      </c>
      <c r="B744">
        <v>0.1459554906437575</v>
      </c>
      <c r="C744">
        <v>2258</v>
      </c>
      <c r="D744">
        <v>1346</v>
      </c>
      <c r="E744">
        <v>0.5961027457927369</v>
      </c>
    </row>
    <row r="745" spans="1:5">
      <c r="A745" s="1">
        <v>743</v>
      </c>
      <c r="B745">
        <v>0.1462546098567552</v>
      </c>
      <c r="C745">
        <v>2257</v>
      </c>
      <c r="D745">
        <v>1345</v>
      </c>
      <c r="E745">
        <v>0.5959237926451041</v>
      </c>
    </row>
    <row r="746" spans="1:5">
      <c r="A746" s="1">
        <v>744</v>
      </c>
      <c r="B746">
        <v>0.1464643283242175</v>
      </c>
      <c r="C746">
        <v>2256</v>
      </c>
      <c r="D746">
        <v>1345</v>
      </c>
      <c r="E746">
        <v>0.5961879432624113</v>
      </c>
    </row>
    <row r="747" spans="1:5">
      <c r="A747" s="1">
        <v>745</v>
      </c>
      <c r="B747">
        <v>0.1465268830105657</v>
      </c>
      <c r="C747">
        <v>2255</v>
      </c>
      <c r="D747">
        <v>1344</v>
      </c>
      <c r="E747">
        <v>0.5960088691796009</v>
      </c>
    </row>
    <row r="748" spans="1:5">
      <c r="A748" s="1">
        <v>746</v>
      </c>
      <c r="B748">
        <v>0.1468109423624355</v>
      </c>
      <c r="C748">
        <v>2254</v>
      </c>
      <c r="D748">
        <v>1343</v>
      </c>
      <c r="E748">
        <v>0.595829636202307</v>
      </c>
    </row>
    <row r="749" spans="1:5">
      <c r="A749" s="1">
        <v>747</v>
      </c>
      <c r="B749">
        <v>0.1468761751225998</v>
      </c>
      <c r="C749">
        <v>2253</v>
      </c>
      <c r="D749">
        <v>1342</v>
      </c>
      <c r="E749">
        <v>0.5956502441189525</v>
      </c>
    </row>
    <row r="750" spans="1:5">
      <c r="A750" s="1">
        <v>748</v>
      </c>
      <c r="B750">
        <v>0.1469531665877675</v>
      </c>
      <c r="C750">
        <v>2252</v>
      </c>
      <c r="D750">
        <v>1341</v>
      </c>
      <c r="E750">
        <v>0.5954706927175843</v>
      </c>
    </row>
    <row r="751" spans="1:5">
      <c r="A751" s="1">
        <v>749</v>
      </c>
      <c r="B751">
        <v>0.1471339358770232</v>
      </c>
      <c r="C751">
        <v>2251</v>
      </c>
      <c r="D751">
        <v>1340</v>
      </c>
      <c r="E751">
        <v>0.5952909817858729</v>
      </c>
    </row>
    <row r="752" spans="1:5">
      <c r="A752" s="1">
        <v>750</v>
      </c>
      <c r="B752">
        <v>0.1471889040814114</v>
      </c>
      <c r="C752">
        <v>2250</v>
      </c>
      <c r="D752">
        <v>1339</v>
      </c>
      <c r="E752">
        <v>0.5951111111111111</v>
      </c>
    </row>
    <row r="753" spans="1:5">
      <c r="A753" s="1">
        <v>751</v>
      </c>
      <c r="B753">
        <v>0.1473079074409078</v>
      </c>
      <c r="C753">
        <v>2249</v>
      </c>
      <c r="D753">
        <v>1338</v>
      </c>
      <c r="E753">
        <v>0.5949310804802135</v>
      </c>
    </row>
    <row r="754" spans="1:5">
      <c r="A754" s="1">
        <v>752</v>
      </c>
      <c r="B754">
        <v>0.1474652037568944</v>
      </c>
      <c r="C754">
        <v>2248</v>
      </c>
      <c r="D754">
        <v>1337</v>
      </c>
      <c r="E754">
        <v>0.5947508896797153</v>
      </c>
    </row>
    <row r="755" spans="1:5">
      <c r="A755" s="1">
        <v>753</v>
      </c>
      <c r="B755">
        <v>0.1475279946864996</v>
      </c>
      <c r="C755">
        <v>2247</v>
      </c>
      <c r="D755">
        <v>1337</v>
      </c>
      <c r="E755">
        <v>0.5950155763239875</v>
      </c>
    </row>
    <row r="756" spans="1:5">
      <c r="A756" s="1">
        <v>754</v>
      </c>
      <c r="B756">
        <v>0.1476021340274025</v>
      </c>
      <c r="C756">
        <v>2246</v>
      </c>
      <c r="D756">
        <v>1336</v>
      </c>
      <c r="E756">
        <v>0.5948352626892253</v>
      </c>
    </row>
    <row r="757" spans="1:5">
      <c r="A757" s="1">
        <v>755</v>
      </c>
      <c r="B757">
        <v>0.1477740678816284</v>
      </c>
      <c r="C757">
        <v>2245</v>
      </c>
      <c r="D757">
        <v>1335</v>
      </c>
      <c r="E757">
        <v>0.5946547884187082</v>
      </c>
    </row>
    <row r="758" spans="1:5">
      <c r="A758" s="1">
        <v>756</v>
      </c>
      <c r="B758">
        <v>0.1477898094326271</v>
      </c>
      <c r="C758">
        <v>2244</v>
      </c>
      <c r="D758">
        <v>1334</v>
      </c>
      <c r="E758">
        <v>0.5944741532976827</v>
      </c>
    </row>
    <row r="759" spans="1:5">
      <c r="A759" s="1">
        <v>757</v>
      </c>
      <c r="B759">
        <v>0.1479967501012744</v>
      </c>
      <c r="C759">
        <v>2243</v>
      </c>
      <c r="D759">
        <v>1333</v>
      </c>
      <c r="E759">
        <v>0.5942933571110121</v>
      </c>
    </row>
    <row r="760" spans="1:5">
      <c r="A760" s="1">
        <v>758</v>
      </c>
      <c r="B760">
        <v>0.1480576128770394</v>
      </c>
      <c r="C760">
        <v>2242</v>
      </c>
      <c r="D760">
        <v>1332</v>
      </c>
      <c r="E760">
        <v>0.5941123996431757</v>
      </c>
    </row>
    <row r="761" spans="1:5">
      <c r="A761" s="1">
        <v>759</v>
      </c>
      <c r="B761">
        <v>0.1481516376574286</v>
      </c>
      <c r="C761">
        <v>2241</v>
      </c>
      <c r="D761">
        <v>1331</v>
      </c>
      <c r="E761">
        <v>0.5939312806782686</v>
      </c>
    </row>
    <row r="762" spans="1:5">
      <c r="A762" s="1">
        <v>760</v>
      </c>
      <c r="B762">
        <v>0.1482780297375266</v>
      </c>
      <c r="C762">
        <v>2240</v>
      </c>
      <c r="D762">
        <v>1331</v>
      </c>
      <c r="E762">
        <v>0.5941964285714286</v>
      </c>
    </row>
    <row r="763" spans="1:5">
      <c r="A763" s="1">
        <v>761</v>
      </c>
      <c r="B763">
        <v>0.1484559832188417</v>
      </c>
      <c r="C763">
        <v>2239</v>
      </c>
      <c r="D763">
        <v>1331</v>
      </c>
      <c r="E763">
        <v>0.5944618133095132</v>
      </c>
    </row>
    <row r="764" spans="1:5">
      <c r="A764" s="1">
        <v>762</v>
      </c>
      <c r="B764">
        <v>0.1487152868037498</v>
      </c>
      <c r="C764">
        <v>2238</v>
      </c>
      <c r="D764">
        <v>1331</v>
      </c>
      <c r="E764">
        <v>0.5947274352100089</v>
      </c>
    </row>
    <row r="765" spans="1:5">
      <c r="A765" s="1">
        <v>763</v>
      </c>
      <c r="B765">
        <v>0.1487197920368999</v>
      </c>
      <c r="C765">
        <v>2237</v>
      </c>
      <c r="D765">
        <v>1330</v>
      </c>
      <c r="E765">
        <v>0.5945462673223066</v>
      </c>
    </row>
    <row r="766" spans="1:5">
      <c r="A766" s="1">
        <v>764</v>
      </c>
      <c r="B766">
        <v>0.1489154217058655</v>
      </c>
      <c r="C766">
        <v>2236</v>
      </c>
      <c r="D766">
        <v>1330</v>
      </c>
      <c r="E766">
        <v>0.5948121645796064</v>
      </c>
    </row>
    <row r="767" spans="1:5">
      <c r="A767" s="1">
        <v>765</v>
      </c>
      <c r="B767">
        <v>0.1489763810455749</v>
      </c>
      <c r="C767">
        <v>2235</v>
      </c>
      <c r="D767">
        <v>1330</v>
      </c>
      <c r="E767">
        <v>0.5950782997762863</v>
      </c>
    </row>
    <row r="768" spans="1:5">
      <c r="A768" s="1">
        <v>766</v>
      </c>
      <c r="B768">
        <v>0.1490200494017699</v>
      </c>
      <c r="C768">
        <v>2234</v>
      </c>
      <c r="D768">
        <v>1329</v>
      </c>
      <c r="E768">
        <v>0.5948970456580125</v>
      </c>
    </row>
    <row r="769" spans="1:5">
      <c r="A769" s="1">
        <v>767</v>
      </c>
      <c r="B769">
        <v>0.1491173023526962</v>
      </c>
      <c r="C769">
        <v>2233</v>
      </c>
      <c r="D769">
        <v>1329</v>
      </c>
      <c r="E769">
        <v>0.5951634572324227</v>
      </c>
    </row>
    <row r="770" spans="1:5">
      <c r="A770" s="1">
        <v>768</v>
      </c>
      <c r="B770">
        <v>0.1492303820903693</v>
      </c>
      <c r="C770">
        <v>2232</v>
      </c>
      <c r="D770">
        <v>1329</v>
      </c>
      <c r="E770">
        <v>0.5954301075268817</v>
      </c>
    </row>
    <row r="771" spans="1:5">
      <c r="A771" s="1">
        <v>769</v>
      </c>
      <c r="B771">
        <v>0.1493076195482814</v>
      </c>
      <c r="C771">
        <v>2231</v>
      </c>
      <c r="D771">
        <v>1328</v>
      </c>
      <c r="E771">
        <v>0.5952487673688929</v>
      </c>
    </row>
    <row r="772" spans="1:5">
      <c r="A772" s="1">
        <v>770</v>
      </c>
      <c r="B772">
        <v>0.1495406503855214</v>
      </c>
      <c r="C772">
        <v>2230</v>
      </c>
      <c r="D772">
        <v>1327</v>
      </c>
      <c r="E772">
        <v>0.5950672645739911</v>
      </c>
    </row>
    <row r="773" spans="1:5">
      <c r="A773" s="1">
        <v>771</v>
      </c>
      <c r="B773">
        <v>0.1495998240632099</v>
      </c>
      <c r="C773">
        <v>2229</v>
      </c>
      <c r="D773">
        <v>1326</v>
      </c>
      <c r="E773">
        <v>0.594885598923284</v>
      </c>
    </row>
    <row r="774" spans="1:5">
      <c r="A774" s="1">
        <v>772</v>
      </c>
      <c r="B774">
        <v>0.1499886740649936</v>
      </c>
      <c r="C774">
        <v>2228</v>
      </c>
      <c r="D774">
        <v>1326</v>
      </c>
      <c r="E774">
        <v>0.5951526032315978</v>
      </c>
    </row>
    <row r="775" spans="1:5">
      <c r="A775" s="1">
        <v>773</v>
      </c>
      <c r="B775">
        <v>0.1499957147395925</v>
      </c>
      <c r="C775">
        <v>2227</v>
      </c>
      <c r="D775">
        <v>1325</v>
      </c>
      <c r="E775">
        <v>0.5949708127525819</v>
      </c>
    </row>
    <row r="776" spans="1:5">
      <c r="A776" s="1">
        <v>774</v>
      </c>
      <c r="B776">
        <v>0.1499990389187964</v>
      </c>
      <c r="C776">
        <v>2226</v>
      </c>
      <c r="D776">
        <v>1324</v>
      </c>
      <c r="E776">
        <v>0.5947888589398024</v>
      </c>
    </row>
    <row r="777" spans="1:5">
      <c r="A777" s="1">
        <v>775</v>
      </c>
      <c r="B777">
        <v>0.150014021266899</v>
      </c>
      <c r="C777">
        <v>2225</v>
      </c>
      <c r="D777">
        <v>1323</v>
      </c>
      <c r="E777">
        <v>0.5946067415730337</v>
      </c>
    </row>
    <row r="778" spans="1:5">
      <c r="A778" s="1">
        <v>776</v>
      </c>
      <c r="B778">
        <v>0.1500672157998375</v>
      </c>
      <c r="C778">
        <v>2224</v>
      </c>
      <c r="D778">
        <v>1322</v>
      </c>
      <c r="E778">
        <v>0.5944244604316546</v>
      </c>
    </row>
    <row r="779" spans="1:5">
      <c r="A779" s="1">
        <v>777</v>
      </c>
      <c r="B779">
        <v>0.1500984119451267</v>
      </c>
      <c r="C779">
        <v>2223</v>
      </c>
      <c r="D779">
        <v>1322</v>
      </c>
      <c r="E779">
        <v>0.5946918578497525</v>
      </c>
    </row>
    <row r="780" spans="1:5">
      <c r="A780" s="1">
        <v>778</v>
      </c>
      <c r="B780">
        <v>0.1502503287584611</v>
      </c>
      <c r="C780">
        <v>2222</v>
      </c>
      <c r="D780">
        <v>1322</v>
      </c>
      <c r="E780">
        <v>0.594959495949595</v>
      </c>
    </row>
    <row r="781" spans="1:5">
      <c r="A781" s="1">
        <v>779</v>
      </c>
      <c r="B781">
        <v>0.1503046512521031</v>
      </c>
      <c r="C781">
        <v>2221</v>
      </c>
      <c r="D781">
        <v>1321</v>
      </c>
      <c r="E781">
        <v>0.594777127420081</v>
      </c>
    </row>
    <row r="782" spans="1:5">
      <c r="A782" s="1">
        <v>780</v>
      </c>
      <c r="B782">
        <v>0.1503560251930844</v>
      </c>
      <c r="C782">
        <v>2220</v>
      </c>
      <c r="D782">
        <v>1320</v>
      </c>
      <c r="E782">
        <v>0.5945945945945946</v>
      </c>
    </row>
    <row r="783" spans="1:5">
      <c r="A783" s="1">
        <v>781</v>
      </c>
      <c r="B783">
        <v>0.150426456188498</v>
      </c>
      <c r="C783">
        <v>2219</v>
      </c>
      <c r="D783">
        <v>1319</v>
      </c>
      <c r="E783">
        <v>0.594411897251014</v>
      </c>
    </row>
    <row r="784" spans="1:5">
      <c r="A784" s="1">
        <v>782</v>
      </c>
      <c r="B784">
        <v>0.1509894093072228</v>
      </c>
      <c r="C784">
        <v>2218</v>
      </c>
      <c r="D784">
        <v>1318</v>
      </c>
      <c r="E784">
        <v>0.5942290351668169</v>
      </c>
    </row>
    <row r="785" spans="1:5">
      <c r="A785" s="1">
        <v>783</v>
      </c>
      <c r="B785">
        <v>0.1510839664467492</v>
      </c>
      <c r="C785">
        <v>2217</v>
      </c>
      <c r="D785">
        <v>1317</v>
      </c>
      <c r="E785">
        <v>0.5940460081190798</v>
      </c>
    </row>
    <row r="786" spans="1:5">
      <c r="A786" s="1">
        <v>784</v>
      </c>
      <c r="B786">
        <v>0.1511727362431294</v>
      </c>
      <c r="C786">
        <v>2216</v>
      </c>
      <c r="D786">
        <v>1316</v>
      </c>
      <c r="E786">
        <v>0.5938628158844765</v>
      </c>
    </row>
    <row r="787" spans="1:5">
      <c r="A787" s="1">
        <v>785</v>
      </c>
      <c r="B787">
        <v>0.1512192980918039</v>
      </c>
      <c r="C787">
        <v>2215</v>
      </c>
      <c r="D787">
        <v>1316</v>
      </c>
      <c r="E787">
        <v>0.5941309255079007</v>
      </c>
    </row>
    <row r="788" spans="1:5">
      <c r="A788" s="1">
        <v>786</v>
      </c>
      <c r="B788">
        <v>0.1513746565252774</v>
      </c>
      <c r="C788">
        <v>2214</v>
      </c>
      <c r="D788">
        <v>1316</v>
      </c>
      <c r="E788">
        <v>0.5943992773261066</v>
      </c>
    </row>
    <row r="789" spans="1:5">
      <c r="A789" s="1">
        <v>787</v>
      </c>
      <c r="B789">
        <v>0.1514068000111344</v>
      </c>
      <c r="C789">
        <v>2213</v>
      </c>
      <c r="D789">
        <v>1315</v>
      </c>
      <c r="E789">
        <v>0.5942159963849978</v>
      </c>
    </row>
    <row r="790" spans="1:5">
      <c r="A790" s="1">
        <v>788</v>
      </c>
      <c r="B790">
        <v>0.151432916206673</v>
      </c>
      <c r="C790">
        <v>2212</v>
      </c>
      <c r="D790">
        <v>1314</v>
      </c>
      <c r="E790">
        <v>0.5940325497287523</v>
      </c>
    </row>
    <row r="791" spans="1:5">
      <c r="A791" s="1">
        <v>789</v>
      </c>
      <c r="B791">
        <v>0.1515046429560698</v>
      </c>
      <c r="C791">
        <v>2211</v>
      </c>
      <c r="D791">
        <v>1313</v>
      </c>
      <c r="E791">
        <v>0.5938489371325192</v>
      </c>
    </row>
    <row r="792" spans="1:5">
      <c r="A792" s="1">
        <v>790</v>
      </c>
      <c r="B792">
        <v>0.1516052560336902</v>
      </c>
      <c r="C792">
        <v>2210</v>
      </c>
      <c r="D792">
        <v>1312</v>
      </c>
      <c r="E792">
        <v>0.5936651583710407</v>
      </c>
    </row>
    <row r="793" spans="1:5">
      <c r="A793" s="1">
        <v>791</v>
      </c>
      <c r="B793">
        <v>0.1517064596851583</v>
      </c>
      <c r="C793">
        <v>2209</v>
      </c>
      <c r="D793">
        <v>1312</v>
      </c>
      <c r="E793">
        <v>0.5939339067451336</v>
      </c>
    </row>
    <row r="794" spans="1:5">
      <c r="A794" s="1">
        <v>792</v>
      </c>
      <c r="B794">
        <v>0.1518513835828381</v>
      </c>
      <c r="C794">
        <v>2208</v>
      </c>
      <c r="D794">
        <v>1311</v>
      </c>
      <c r="E794">
        <v>0.59375</v>
      </c>
    </row>
    <row r="795" spans="1:5">
      <c r="A795" s="1">
        <v>793</v>
      </c>
      <c r="B795">
        <v>0.1519070401073686</v>
      </c>
      <c r="C795">
        <v>2207</v>
      </c>
      <c r="D795">
        <v>1310</v>
      </c>
      <c r="E795">
        <v>0.5935659265971908</v>
      </c>
    </row>
    <row r="796" spans="1:5">
      <c r="A796" s="1">
        <v>794</v>
      </c>
      <c r="B796">
        <v>0.1520831825852165</v>
      </c>
      <c r="C796">
        <v>2206</v>
      </c>
      <c r="D796">
        <v>1310</v>
      </c>
      <c r="E796">
        <v>0.5938349954669084</v>
      </c>
    </row>
    <row r="797" spans="1:5">
      <c r="A797" s="1">
        <v>795</v>
      </c>
      <c r="B797">
        <v>0.1520927594808166</v>
      </c>
      <c r="C797">
        <v>2205</v>
      </c>
      <c r="D797">
        <v>1310</v>
      </c>
      <c r="E797">
        <v>0.5941043083900227</v>
      </c>
    </row>
    <row r="798" spans="1:5">
      <c r="A798" s="1">
        <v>796</v>
      </c>
      <c r="B798">
        <v>0.1522037293320899</v>
      </c>
      <c r="C798">
        <v>2204</v>
      </c>
      <c r="D798">
        <v>1310</v>
      </c>
      <c r="E798">
        <v>0.5943738656987296</v>
      </c>
    </row>
    <row r="799" spans="1:5">
      <c r="A799" s="1">
        <v>797</v>
      </c>
      <c r="B799">
        <v>0.1524719164432078</v>
      </c>
      <c r="C799">
        <v>2203</v>
      </c>
      <c r="D799">
        <v>1309</v>
      </c>
      <c r="E799">
        <v>0.5941897412619156</v>
      </c>
    </row>
    <row r="800" spans="1:5">
      <c r="A800" s="1">
        <v>798</v>
      </c>
      <c r="B800">
        <v>0.1524730568818535</v>
      </c>
      <c r="C800">
        <v>2202</v>
      </c>
      <c r="D800">
        <v>1309</v>
      </c>
      <c r="E800">
        <v>0.5944595821980018</v>
      </c>
    </row>
    <row r="801" spans="1:5">
      <c r="A801" s="1">
        <v>799</v>
      </c>
      <c r="B801">
        <v>0.1524986131357986</v>
      </c>
      <c r="C801">
        <v>2201</v>
      </c>
      <c r="D801">
        <v>1309</v>
      </c>
      <c r="E801">
        <v>0.5947296683325761</v>
      </c>
    </row>
    <row r="802" spans="1:5">
      <c r="A802" s="1">
        <v>800</v>
      </c>
      <c r="B802">
        <v>0.1526973639387927</v>
      </c>
      <c r="C802">
        <v>2200</v>
      </c>
      <c r="D802">
        <v>1308</v>
      </c>
      <c r="E802">
        <v>0.5945454545454546</v>
      </c>
    </row>
    <row r="803" spans="1:5">
      <c r="A803" s="1">
        <v>801</v>
      </c>
      <c r="B803">
        <v>0.1528088103956771</v>
      </c>
      <c r="C803">
        <v>2199</v>
      </c>
      <c r="D803">
        <v>1307</v>
      </c>
      <c r="E803">
        <v>0.5943610732150978</v>
      </c>
    </row>
    <row r="804" spans="1:5">
      <c r="A804" s="1">
        <v>802</v>
      </c>
      <c r="B804">
        <v>0.1528505433890501</v>
      </c>
      <c r="C804">
        <v>2198</v>
      </c>
      <c r="D804">
        <v>1307</v>
      </c>
      <c r="E804">
        <v>0.594631483166515</v>
      </c>
    </row>
    <row r="805" spans="1:5">
      <c r="A805" s="1">
        <v>803</v>
      </c>
      <c r="B805">
        <v>0.1530273484602072</v>
      </c>
      <c r="C805">
        <v>2197</v>
      </c>
      <c r="D805">
        <v>1306</v>
      </c>
      <c r="E805">
        <v>0.594446973145198</v>
      </c>
    </row>
    <row r="806" spans="1:5">
      <c r="A806" s="1">
        <v>804</v>
      </c>
      <c r="B806">
        <v>0.1530493834103517</v>
      </c>
      <c r="C806">
        <v>2196</v>
      </c>
      <c r="D806">
        <v>1305</v>
      </c>
      <c r="E806">
        <v>0.5942622950819673</v>
      </c>
    </row>
    <row r="807" spans="1:5">
      <c r="A807" s="1">
        <v>805</v>
      </c>
      <c r="B807">
        <v>0.1531945972440099</v>
      </c>
      <c r="C807">
        <v>2195</v>
      </c>
      <c r="D807">
        <v>1304</v>
      </c>
      <c r="E807">
        <v>0.5940774487471526</v>
      </c>
    </row>
    <row r="808" spans="1:5">
      <c r="A808" s="1">
        <v>806</v>
      </c>
      <c r="B808">
        <v>0.1532490526837513</v>
      </c>
      <c r="C808">
        <v>2194</v>
      </c>
      <c r="D808">
        <v>1303</v>
      </c>
      <c r="E808">
        <v>0.5938924339106655</v>
      </c>
    </row>
    <row r="809" spans="1:5">
      <c r="A809" s="1">
        <v>807</v>
      </c>
      <c r="B809">
        <v>0.153251222702516</v>
      </c>
      <c r="C809">
        <v>2193</v>
      </c>
      <c r="D809">
        <v>1303</v>
      </c>
      <c r="E809">
        <v>0.5941632466940264</v>
      </c>
    </row>
    <row r="810" spans="1:5">
      <c r="A810" s="1">
        <v>808</v>
      </c>
      <c r="B810">
        <v>0.1534571643520657</v>
      </c>
      <c r="C810">
        <v>2192</v>
      </c>
      <c r="D810">
        <v>1302</v>
      </c>
      <c r="E810">
        <v>0.593978102189781</v>
      </c>
    </row>
    <row r="811" spans="1:5">
      <c r="A811" s="1">
        <v>809</v>
      </c>
      <c r="B811">
        <v>0.15363962321263</v>
      </c>
      <c r="C811">
        <v>2191</v>
      </c>
      <c r="D811">
        <v>1301</v>
      </c>
      <c r="E811">
        <v>0.5937927886809676</v>
      </c>
    </row>
    <row r="812" spans="1:5">
      <c r="A812" s="1">
        <v>810</v>
      </c>
      <c r="B812">
        <v>0.1536534778832257</v>
      </c>
      <c r="C812">
        <v>2190</v>
      </c>
      <c r="D812">
        <v>1300</v>
      </c>
      <c r="E812">
        <v>0.593607305936073</v>
      </c>
    </row>
    <row r="813" spans="1:5">
      <c r="A813" s="1">
        <v>811</v>
      </c>
      <c r="B813">
        <v>0.1539910658184453</v>
      </c>
      <c r="C813">
        <v>2189</v>
      </c>
      <c r="D813">
        <v>1299</v>
      </c>
      <c r="E813">
        <v>0.5934216537231612</v>
      </c>
    </row>
    <row r="814" spans="1:5">
      <c r="A814" s="1">
        <v>812</v>
      </c>
      <c r="B814">
        <v>0.1540525873282697</v>
      </c>
      <c r="C814">
        <v>2188</v>
      </c>
      <c r="D814">
        <v>1298</v>
      </c>
      <c r="E814">
        <v>0.593235831809872</v>
      </c>
    </row>
    <row r="815" spans="1:5">
      <c r="A815" s="1">
        <v>813</v>
      </c>
      <c r="B815">
        <v>0.1540992863785426</v>
      </c>
      <c r="C815">
        <v>2187</v>
      </c>
      <c r="D815">
        <v>1298</v>
      </c>
      <c r="E815">
        <v>0.5935070873342478</v>
      </c>
    </row>
    <row r="816" spans="1:5">
      <c r="A816" s="1">
        <v>814</v>
      </c>
      <c r="B816">
        <v>0.154366186875464</v>
      </c>
      <c r="C816">
        <v>2186</v>
      </c>
      <c r="D816">
        <v>1297</v>
      </c>
      <c r="E816">
        <v>0.5933211344922232</v>
      </c>
    </row>
    <row r="817" spans="1:5">
      <c r="A817" s="1">
        <v>815</v>
      </c>
      <c r="B817">
        <v>0.1545990998479887</v>
      </c>
      <c r="C817">
        <v>2185</v>
      </c>
      <c r="D817">
        <v>1296</v>
      </c>
      <c r="E817">
        <v>0.5931350114416476</v>
      </c>
    </row>
    <row r="818" spans="1:5">
      <c r="A818" s="1">
        <v>816</v>
      </c>
      <c r="B818">
        <v>0.154771074180676</v>
      </c>
      <c r="C818">
        <v>2184</v>
      </c>
      <c r="D818">
        <v>1296</v>
      </c>
      <c r="E818">
        <v>0.5934065934065934</v>
      </c>
    </row>
    <row r="819" spans="1:5">
      <c r="A819" s="1">
        <v>817</v>
      </c>
      <c r="B819">
        <v>0.1547748729478968</v>
      </c>
      <c r="C819">
        <v>2183</v>
      </c>
      <c r="D819">
        <v>1296</v>
      </c>
      <c r="E819">
        <v>0.5936784241868988</v>
      </c>
    </row>
    <row r="820" spans="1:5">
      <c r="A820" s="1">
        <v>818</v>
      </c>
      <c r="B820">
        <v>0.1548159588902678</v>
      </c>
      <c r="C820">
        <v>2182</v>
      </c>
      <c r="D820">
        <v>1295</v>
      </c>
      <c r="E820">
        <v>0.5934922089825848</v>
      </c>
    </row>
    <row r="821" spans="1:5">
      <c r="A821" s="1">
        <v>819</v>
      </c>
      <c r="B821">
        <v>0.1552727970840886</v>
      </c>
      <c r="C821">
        <v>2181</v>
      </c>
      <c r="D821">
        <v>1294</v>
      </c>
      <c r="E821">
        <v>0.5933058230169647</v>
      </c>
    </row>
    <row r="822" spans="1:5">
      <c r="A822" s="1">
        <v>820</v>
      </c>
      <c r="B822">
        <v>0.1554121767978565</v>
      </c>
      <c r="C822">
        <v>2180</v>
      </c>
      <c r="D822">
        <v>1293</v>
      </c>
      <c r="E822">
        <v>0.5931192660550458</v>
      </c>
    </row>
    <row r="823" spans="1:5">
      <c r="A823" s="1">
        <v>821</v>
      </c>
      <c r="B823">
        <v>0.1560524147034892</v>
      </c>
      <c r="C823">
        <v>2179</v>
      </c>
      <c r="D823">
        <v>1293</v>
      </c>
      <c r="E823">
        <v>0.5933914639743001</v>
      </c>
    </row>
    <row r="824" spans="1:5">
      <c r="A824" s="1">
        <v>822</v>
      </c>
      <c r="B824">
        <v>0.1560665661120062</v>
      </c>
      <c r="C824">
        <v>2178</v>
      </c>
      <c r="D824">
        <v>1293</v>
      </c>
      <c r="E824">
        <v>0.59366391184573</v>
      </c>
    </row>
    <row r="825" spans="1:5">
      <c r="A825" s="1">
        <v>823</v>
      </c>
      <c r="B825">
        <v>0.1563105137937306</v>
      </c>
      <c r="C825">
        <v>2177</v>
      </c>
      <c r="D825">
        <v>1293</v>
      </c>
      <c r="E825">
        <v>0.5939366100137804</v>
      </c>
    </row>
    <row r="826" spans="1:5">
      <c r="A826" s="1">
        <v>824</v>
      </c>
      <c r="B826">
        <v>0.1564073353081064</v>
      </c>
      <c r="C826">
        <v>2176</v>
      </c>
      <c r="D826">
        <v>1292</v>
      </c>
      <c r="E826">
        <v>0.59375</v>
      </c>
    </row>
    <row r="827" spans="1:5">
      <c r="A827" s="1">
        <v>825</v>
      </c>
      <c r="B827">
        <v>0.1566593106236747</v>
      </c>
      <c r="C827">
        <v>2175</v>
      </c>
      <c r="D827">
        <v>1291</v>
      </c>
      <c r="E827">
        <v>0.5935632183908046</v>
      </c>
    </row>
    <row r="828" spans="1:5">
      <c r="A828" s="1">
        <v>826</v>
      </c>
      <c r="B828">
        <v>0.1567504112022675</v>
      </c>
      <c r="C828">
        <v>2174</v>
      </c>
      <c r="D828">
        <v>1290</v>
      </c>
      <c r="E828">
        <v>0.593376264949402</v>
      </c>
    </row>
    <row r="829" spans="1:5">
      <c r="A829" s="1">
        <v>827</v>
      </c>
      <c r="B829">
        <v>0.1568159510936775</v>
      </c>
      <c r="C829">
        <v>2173</v>
      </c>
      <c r="D829">
        <v>1289</v>
      </c>
      <c r="E829">
        <v>0.5931891394385642</v>
      </c>
    </row>
    <row r="830" spans="1:5">
      <c r="A830" s="1">
        <v>828</v>
      </c>
      <c r="B830">
        <v>0.1568649556539379</v>
      </c>
      <c r="C830">
        <v>2172</v>
      </c>
      <c r="D830">
        <v>1288</v>
      </c>
      <c r="E830">
        <v>0.5930018416206262</v>
      </c>
    </row>
    <row r="831" spans="1:5">
      <c r="A831" s="1">
        <v>829</v>
      </c>
      <c r="B831">
        <v>0.1575131436618484</v>
      </c>
      <c r="C831">
        <v>2171</v>
      </c>
      <c r="D831">
        <v>1288</v>
      </c>
      <c r="E831">
        <v>0.5932749884845693</v>
      </c>
    </row>
    <row r="832" spans="1:5">
      <c r="A832" s="1">
        <v>830</v>
      </c>
      <c r="B832">
        <v>0.1578203461973295</v>
      </c>
      <c r="C832">
        <v>2170</v>
      </c>
      <c r="D832">
        <v>1287</v>
      </c>
      <c r="E832">
        <v>0.5930875576036866</v>
      </c>
    </row>
    <row r="833" spans="1:5">
      <c r="A833" s="1">
        <v>831</v>
      </c>
      <c r="B833">
        <v>0.1579431925696761</v>
      </c>
      <c r="C833">
        <v>2169</v>
      </c>
      <c r="D833">
        <v>1287</v>
      </c>
      <c r="E833">
        <v>0.5933609958506224</v>
      </c>
    </row>
    <row r="834" spans="1:5">
      <c r="A834" s="1">
        <v>832</v>
      </c>
      <c r="B834">
        <v>0.1580084837694438</v>
      </c>
      <c r="C834">
        <v>2168</v>
      </c>
      <c r="D834">
        <v>1286</v>
      </c>
      <c r="E834">
        <v>0.5931734317343174</v>
      </c>
    </row>
    <row r="835" spans="1:5">
      <c r="A835" s="1">
        <v>833</v>
      </c>
      <c r="B835">
        <v>0.1580801158667242</v>
      </c>
      <c r="C835">
        <v>2167</v>
      </c>
      <c r="D835">
        <v>1286</v>
      </c>
      <c r="E835">
        <v>0.5934471619750807</v>
      </c>
    </row>
    <row r="836" spans="1:5">
      <c r="A836" s="1">
        <v>834</v>
      </c>
      <c r="B836">
        <v>0.1580853058553524</v>
      </c>
      <c r="C836">
        <v>2166</v>
      </c>
      <c r="D836">
        <v>1285</v>
      </c>
      <c r="E836">
        <v>0.5932594644506002</v>
      </c>
    </row>
    <row r="837" spans="1:5">
      <c r="A837" s="1">
        <v>835</v>
      </c>
      <c r="B837">
        <v>0.1581973735071083</v>
      </c>
      <c r="C837">
        <v>2165</v>
      </c>
      <c r="D837">
        <v>1285</v>
      </c>
      <c r="E837">
        <v>0.5935334872979214</v>
      </c>
    </row>
    <row r="838" spans="1:5">
      <c r="A838" s="1">
        <v>836</v>
      </c>
      <c r="B838">
        <v>0.1583228330149247</v>
      </c>
      <c r="C838">
        <v>2164</v>
      </c>
      <c r="D838">
        <v>1284</v>
      </c>
      <c r="E838">
        <v>0.5933456561922366</v>
      </c>
    </row>
    <row r="839" spans="1:5">
      <c r="A839" s="1">
        <v>837</v>
      </c>
      <c r="B839">
        <v>0.1585967117245568</v>
      </c>
      <c r="C839">
        <v>2163</v>
      </c>
      <c r="D839">
        <v>1283</v>
      </c>
      <c r="E839">
        <v>0.5931576514100786</v>
      </c>
    </row>
    <row r="840" spans="1:5">
      <c r="A840" s="1">
        <v>838</v>
      </c>
      <c r="B840">
        <v>0.1587693509491714</v>
      </c>
      <c r="C840">
        <v>2162</v>
      </c>
      <c r="D840">
        <v>1282</v>
      </c>
      <c r="E840">
        <v>0.5929694727104533</v>
      </c>
    </row>
    <row r="841" spans="1:5">
      <c r="A841" s="1">
        <v>839</v>
      </c>
      <c r="B841">
        <v>0.1588908316286997</v>
      </c>
      <c r="C841">
        <v>2161</v>
      </c>
      <c r="D841">
        <v>1281</v>
      </c>
      <c r="E841">
        <v>0.5927811198519204</v>
      </c>
    </row>
    <row r="842" spans="1:5">
      <c r="A842" s="1">
        <v>840</v>
      </c>
      <c r="B842">
        <v>0.158891781993109</v>
      </c>
      <c r="C842">
        <v>2160</v>
      </c>
      <c r="D842">
        <v>1281</v>
      </c>
      <c r="E842">
        <v>0.5930555555555556</v>
      </c>
    </row>
    <row r="843" spans="1:5">
      <c r="A843" s="1">
        <v>841</v>
      </c>
      <c r="B843">
        <v>0.159128867846392</v>
      </c>
      <c r="C843">
        <v>2159</v>
      </c>
      <c r="D843">
        <v>1281</v>
      </c>
      <c r="E843">
        <v>0.5933302454840204</v>
      </c>
    </row>
    <row r="844" spans="1:5">
      <c r="A844" s="1">
        <v>842</v>
      </c>
      <c r="B844">
        <v>0.1591617529493874</v>
      </c>
      <c r="C844">
        <v>2158</v>
      </c>
      <c r="D844">
        <v>1281</v>
      </c>
      <c r="E844">
        <v>0.5936051899907322</v>
      </c>
    </row>
    <row r="845" spans="1:5">
      <c r="A845" s="1">
        <v>843</v>
      </c>
      <c r="B845">
        <v>0.1591807531943781</v>
      </c>
      <c r="C845">
        <v>2157</v>
      </c>
      <c r="D845">
        <v>1280</v>
      </c>
      <c r="E845">
        <v>0.593416782568382</v>
      </c>
    </row>
    <row r="846" spans="1:5">
      <c r="A846" s="1">
        <v>844</v>
      </c>
      <c r="B846">
        <v>0.1591974001482379</v>
      </c>
      <c r="C846">
        <v>2156</v>
      </c>
      <c r="D846">
        <v>1279</v>
      </c>
      <c r="E846">
        <v>0.5932282003710575</v>
      </c>
    </row>
    <row r="847" spans="1:5">
      <c r="A847" s="1">
        <v>845</v>
      </c>
      <c r="B847">
        <v>0.1591990886736063</v>
      </c>
      <c r="C847">
        <v>2155</v>
      </c>
      <c r="D847">
        <v>1278</v>
      </c>
      <c r="E847">
        <v>0.5930394431554524</v>
      </c>
    </row>
    <row r="848" spans="1:5">
      <c r="A848" s="1">
        <v>846</v>
      </c>
      <c r="B848">
        <v>0.1592661612883752</v>
      </c>
      <c r="C848">
        <v>2154</v>
      </c>
      <c r="D848">
        <v>1277</v>
      </c>
      <c r="E848">
        <v>0.5928505106778087</v>
      </c>
    </row>
    <row r="849" spans="1:5">
      <c r="A849" s="1">
        <v>847</v>
      </c>
      <c r="B849">
        <v>0.159305507614377</v>
      </c>
      <c r="C849">
        <v>2153</v>
      </c>
      <c r="D849">
        <v>1276</v>
      </c>
      <c r="E849">
        <v>0.5926614026939154</v>
      </c>
    </row>
    <row r="850" spans="1:5">
      <c r="A850" s="1">
        <v>848</v>
      </c>
      <c r="B850">
        <v>0.1594792699743017</v>
      </c>
      <c r="C850">
        <v>2152</v>
      </c>
      <c r="D850">
        <v>1275</v>
      </c>
      <c r="E850">
        <v>0.5924721189591078</v>
      </c>
    </row>
    <row r="851" spans="1:5">
      <c r="A851" s="1">
        <v>849</v>
      </c>
      <c r="B851">
        <v>0.1596185719023646</v>
      </c>
      <c r="C851">
        <v>2151</v>
      </c>
      <c r="D851">
        <v>1274</v>
      </c>
      <c r="E851">
        <v>0.592282659228266</v>
      </c>
    </row>
    <row r="852" spans="1:5">
      <c r="A852" s="1">
        <v>850</v>
      </c>
      <c r="B852">
        <v>0.1596281450416805</v>
      </c>
      <c r="C852">
        <v>2150</v>
      </c>
      <c r="D852">
        <v>1274</v>
      </c>
      <c r="E852">
        <v>0.5925581395348837</v>
      </c>
    </row>
    <row r="853" spans="1:5">
      <c r="A853" s="1">
        <v>851</v>
      </c>
      <c r="B853">
        <v>0.1598200970237551</v>
      </c>
      <c r="C853">
        <v>2149</v>
      </c>
      <c r="D853">
        <v>1273</v>
      </c>
      <c r="E853">
        <v>0.5923685435086087</v>
      </c>
    </row>
    <row r="854" spans="1:5">
      <c r="A854" s="1">
        <v>852</v>
      </c>
      <c r="B854">
        <v>0.1601228138951507</v>
      </c>
      <c r="C854">
        <v>2148</v>
      </c>
      <c r="D854">
        <v>1272</v>
      </c>
      <c r="E854">
        <v>0.5921787709497207</v>
      </c>
    </row>
    <row r="855" spans="1:5">
      <c r="A855" s="1">
        <v>853</v>
      </c>
      <c r="B855">
        <v>0.1601350019913959</v>
      </c>
      <c r="C855">
        <v>2147</v>
      </c>
      <c r="D855">
        <v>1272</v>
      </c>
      <c r="E855">
        <v>0.5924545877969259</v>
      </c>
    </row>
    <row r="856" spans="1:5">
      <c r="A856" s="1">
        <v>854</v>
      </c>
      <c r="B856">
        <v>0.16027430360002</v>
      </c>
      <c r="C856">
        <v>2146</v>
      </c>
      <c r="D856">
        <v>1271</v>
      </c>
      <c r="E856">
        <v>0.592264678471575</v>
      </c>
    </row>
    <row r="857" spans="1:5">
      <c r="A857" s="1">
        <v>855</v>
      </c>
      <c r="B857">
        <v>0.1603270435908479</v>
      </c>
      <c r="C857">
        <v>2145</v>
      </c>
      <c r="D857">
        <v>1270</v>
      </c>
      <c r="E857">
        <v>0.5920745920745921</v>
      </c>
    </row>
    <row r="858" spans="1:5">
      <c r="A858" s="1">
        <v>856</v>
      </c>
      <c r="B858">
        <v>0.1603915843224337</v>
      </c>
      <c r="C858">
        <v>2144</v>
      </c>
      <c r="D858">
        <v>1269</v>
      </c>
      <c r="E858">
        <v>0.5918843283582089</v>
      </c>
    </row>
    <row r="859" spans="1:5">
      <c r="A859" s="1">
        <v>857</v>
      </c>
      <c r="B859">
        <v>0.1605772112731794</v>
      </c>
      <c r="C859">
        <v>2143</v>
      </c>
      <c r="D859">
        <v>1268</v>
      </c>
      <c r="E859">
        <v>0.591693887074195</v>
      </c>
    </row>
    <row r="860" spans="1:5">
      <c r="A860" s="1">
        <v>858</v>
      </c>
      <c r="B860">
        <v>0.1606244350432497</v>
      </c>
      <c r="C860">
        <v>2142</v>
      </c>
      <c r="D860">
        <v>1267</v>
      </c>
      <c r="E860">
        <v>0.5915032679738562</v>
      </c>
    </row>
    <row r="861" spans="1:5">
      <c r="A861" s="1">
        <v>859</v>
      </c>
      <c r="B861">
        <v>0.1607084852039407</v>
      </c>
      <c r="C861">
        <v>2141</v>
      </c>
      <c r="D861">
        <v>1266</v>
      </c>
      <c r="E861">
        <v>0.5913124708080336</v>
      </c>
    </row>
    <row r="862" spans="1:5">
      <c r="A862" s="1">
        <v>860</v>
      </c>
      <c r="B862">
        <v>0.1607146978563065</v>
      </c>
      <c r="C862">
        <v>2140</v>
      </c>
      <c r="D862">
        <v>1265</v>
      </c>
      <c r="E862">
        <v>0.5911214953271028</v>
      </c>
    </row>
    <row r="863" spans="1:5">
      <c r="A863" s="1">
        <v>861</v>
      </c>
      <c r="B863">
        <v>0.1608870034136567</v>
      </c>
      <c r="C863">
        <v>2139</v>
      </c>
      <c r="D863">
        <v>1265</v>
      </c>
      <c r="E863">
        <v>0.5913978494623656</v>
      </c>
    </row>
    <row r="864" spans="1:5">
      <c r="A864" s="1">
        <v>862</v>
      </c>
      <c r="B864">
        <v>0.1610633003787578</v>
      </c>
      <c r="C864">
        <v>2138</v>
      </c>
      <c r="D864">
        <v>1264</v>
      </c>
      <c r="E864">
        <v>0.5912067352666043</v>
      </c>
    </row>
    <row r="865" spans="1:5">
      <c r="A865" s="1">
        <v>863</v>
      </c>
      <c r="B865">
        <v>0.161098848869913</v>
      </c>
      <c r="C865">
        <v>2137</v>
      </c>
      <c r="D865">
        <v>1263</v>
      </c>
      <c r="E865">
        <v>0.5910154422087038</v>
      </c>
    </row>
    <row r="866" spans="1:5">
      <c r="A866" s="1">
        <v>864</v>
      </c>
      <c r="B866">
        <v>0.1611143756529145</v>
      </c>
      <c r="C866">
        <v>2136</v>
      </c>
      <c r="D866">
        <v>1262</v>
      </c>
      <c r="E866">
        <v>0.5908239700374532</v>
      </c>
    </row>
    <row r="867" spans="1:5">
      <c r="A867" s="1">
        <v>865</v>
      </c>
      <c r="B867">
        <v>0.1611415313784628</v>
      </c>
      <c r="C867">
        <v>2135</v>
      </c>
      <c r="D867">
        <v>1262</v>
      </c>
      <c r="E867">
        <v>0.5911007025761124</v>
      </c>
    </row>
    <row r="868" spans="1:5">
      <c r="A868" s="1">
        <v>866</v>
      </c>
      <c r="B868">
        <v>0.16114284735281</v>
      </c>
      <c r="C868">
        <v>2134</v>
      </c>
      <c r="D868">
        <v>1262</v>
      </c>
      <c r="E868">
        <v>0.5913776944704779</v>
      </c>
    </row>
    <row r="869" spans="1:5">
      <c r="A869" s="1">
        <v>867</v>
      </c>
      <c r="B869">
        <v>0.1612100170334339</v>
      </c>
      <c r="C869">
        <v>2133</v>
      </c>
      <c r="D869">
        <v>1261</v>
      </c>
      <c r="E869">
        <v>0.5911861228316925</v>
      </c>
    </row>
    <row r="870" spans="1:5">
      <c r="A870" s="1">
        <v>868</v>
      </c>
      <c r="B870">
        <v>0.1612307666075594</v>
      </c>
      <c r="C870">
        <v>2132</v>
      </c>
      <c r="D870">
        <v>1260</v>
      </c>
      <c r="E870">
        <v>0.5909943714821764</v>
      </c>
    </row>
    <row r="871" spans="1:5">
      <c r="A871" s="1">
        <v>869</v>
      </c>
      <c r="B871">
        <v>0.1612950102018118</v>
      </c>
      <c r="C871">
        <v>2131</v>
      </c>
      <c r="D871">
        <v>1260</v>
      </c>
      <c r="E871">
        <v>0.5912717034256217</v>
      </c>
    </row>
    <row r="872" spans="1:5">
      <c r="A872" s="1">
        <v>870</v>
      </c>
      <c r="B872">
        <v>0.1614521066321482</v>
      </c>
      <c r="C872">
        <v>2130</v>
      </c>
      <c r="D872">
        <v>1259</v>
      </c>
      <c r="E872">
        <v>0.5910798122065728</v>
      </c>
    </row>
    <row r="873" spans="1:5">
      <c r="A873" s="1">
        <v>871</v>
      </c>
      <c r="B873">
        <v>0.1614612795373347</v>
      </c>
      <c r="C873">
        <v>2129</v>
      </c>
      <c r="D873">
        <v>1259</v>
      </c>
      <c r="E873">
        <v>0.5913574448097698</v>
      </c>
    </row>
    <row r="874" spans="1:5">
      <c r="A874" s="1">
        <v>872</v>
      </c>
      <c r="B874">
        <v>0.1615105254874294</v>
      </c>
      <c r="C874">
        <v>2128</v>
      </c>
      <c r="D874">
        <v>1258</v>
      </c>
      <c r="E874">
        <v>0.5911654135338346</v>
      </c>
    </row>
    <row r="875" spans="1:5">
      <c r="A875" s="1">
        <v>873</v>
      </c>
      <c r="B875">
        <v>0.1617337593057186</v>
      </c>
      <c r="C875">
        <v>2127</v>
      </c>
      <c r="D875">
        <v>1257</v>
      </c>
      <c r="E875">
        <v>0.5909732016925247</v>
      </c>
    </row>
    <row r="876" spans="1:5">
      <c r="A876" s="1">
        <v>874</v>
      </c>
      <c r="B876">
        <v>0.1618474003078205</v>
      </c>
      <c r="C876">
        <v>2126</v>
      </c>
      <c r="D876">
        <v>1256</v>
      </c>
      <c r="E876">
        <v>0.5907808090310442</v>
      </c>
    </row>
    <row r="877" spans="1:5">
      <c r="A877" s="1">
        <v>875</v>
      </c>
      <c r="B877">
        <v>0.1618727232330599</v>
      </c>
      <c r="C877">
        <v>2125</v>
      </c>
      <c r="D877">
        <v>1255</v>
      </c>
      <c r="E877">
        <v>0.5905882352941176</v>
      </c>
    </row>
    <row r="878" spans="1:5">
      <c r="A878" s="1">
        <v>876</v>
      </c>
      <c r="B878">
        <v>0.1619884761321124</v>
      </c>
      <c r="C878">
        <v>2124</v>
      </c>
      <c r="D878">
        <v>1255</v>
      </c>
      <c r="E878">
        <v>0.5908662900188324</v>
      </c>
    </row>
    <row r="879" spans="1:5">
      <c r="A879" s="1">
        <v>877</v>
      </c>
      <c r="B879">
        <v>0.1622308852325824</v>
      </c>
      <c r="C879">
        <v>2123</v>
      </c>
      <c r="D879">
        <v>1254</v>
      </c>
      <c r="E879">
        <v>0.5906735751295337</v>
      </c>
    </row>
    <row r="880" spans="1:5">
      <c r="A880" s="1">
        <v>878</v>
      </c>
      <c r="B880">
        <v>0.1622571264872477</v>
      </c>
      <c r="C880">
        <v>2122</v>
      </c>
      <c r="D880">
        <v>1253</v>
      </c>
      <c r="E880">
        <v>0.5904806786050896</v>
      </c>
    </row>
    <row r="881" spans="1:5">
      <c r="A881" s="1">
        <v>879</v>
      </c>
      <c r="B881">
        <v>0.1625035808451338</v>
      </c>
      <c r="C881">
        <v>2121</v>
      </c>
      <c r="D881">
        <v>1252</v>
      </c>
      <c r="E881">
        <v>0.5902876001885903</v>
      </c>
    </row>
    <row r="882" spans="1:5">
      <c r="A882" s="1">
        <v>880</v>
      </c>
      <c r="B882">
        <v>0.1625184543102023</v>
      </c>
      <c r="C882">
        <v>2120</v>
      </c>
      <c r="D882">
        <v>1251</v>
      </c>
      <c r="E882">
        <v>0.5900943396226415</v>
      </c>
    </row>
    <row r="883" spans="1:5">
      <c r="A883" s="1">
        <v>881</v>
      </c>
      <c r="B883">
        <v>0.1626005950044807</v>
      </c>
      <c r="C883">
        <v>2119</v>
      </c>
      <c r="D883">
        <v>1250</v>
      </c>
      <c r="E883">
        <v>0.589900896649363</v>
      </c>
    </row>
    <row r="884" spans="1:5">
      <c r="A884" s="1">
        <v>882</v>
      </c>
      <c r="B884">
        <v>0.1627266340666091</v>
      </c>
      <c r="C884">
        <v>2118</v>
      </c>
      <c r="D884">
        <v>1250</v>
      </c>
      <c r="E884">
        <v>0.5901794145420207</v>
      </c>
    </row>
    <row r="885" spans="1:5">
      <c r="A885" s="1">
        <v>883</v>
      </c>
      <c r="B885">
        <v>0.1627670547921731</v>
      </c>
      <c r="C885">
        <v>2117</v>
      </c>
      <c r="D885">
        <v>1249</v>
      </c>
      <c r="E885">
        <v>0.5899858290033065</v>
      </c>
    </row>
    <row r="886" spans="1:5">
      <c r="A886" s="1">
        <v>884</v>
      </c>
      <c r="B886">
        <v>0.162848777215018</v>
      </c>
      <c r="C886">
        <v>2116</v>
      </c>
      <c r="D886">
        <v>1248</v>
      </c>
      <c r="E886">
        <v>0.5897920604914934</v>
      </c>
    </row>
    <row r="887" spans="1:5">
      <c r="A887" s="1">
        <v>885</v>
      </c>
      <c r="B887">
        <v>0.1628537322061199</v>
      </c>
      <c r="C887">
        <v>2115</v>
      </c>
      <c r="D887">
        <v>1248</v>
      </c>
      <c r="E887">
        <v>0.5900709219858156</v>
      </c>
    </row>
    <row r="888" spans="1:5">
      <c r="A888" s="1">
        <v>886</v>
      </c>
      <c r="B888">
        <v>0.1629980854075121</v>
      </c>
      <c r="C888">
        <v>2114</v>
      </c>
      <c r="D888">
        <v>1247</v>
      </c>
      <c r="E888">
        <v>0.5898770104068117</v>
      </c>
    </row>
    <row r="889" spans="1:5">
      <c r="A889" s="1">
        <v>887</v>
      </c>
      <c r="B889">
        <v>0.163137326505173</v>
      </c>
      <c r="C889">
        <v>2113</v>
      </c>
      <c r="D889">
        <v>1246</v>
      </c>
      <c r="E889">
        <v>0.5896829152863228</v>
      </c>
    </row>
    <row r="890" spans="1:5">
      <c r="A890" s="1">
        <v>888</v>
      </c>
      <c r="B890">
        <v>0.1632363839161934</v>
      </c>
      <c r="C890">
        <v>2112</v>
      </c>
      <c r="D890">
        <v>1246</v>
      </c>
      <c r="E890">
        <v>0.5899621212121212</v>
      </c>
    </row>
    <row r="891" spans="1:5">
      <c r="A891" s="1">
        <v>889</v>
      </c>
      <c r="B891">
        <v>0.1632462575953477</v>
      </c>
      <c r="C891">
        <v>2111</v>
      </c>
      <c r="D891">
        <v>1245</v>
      </c>
      <c r="E891">
        <v>0.5897678825201327</v>
      </c>
    </row>
    <row r="892" spans="1:5">
      <c r="A892" s="1">
        <v>890</v>
      </c>
      <c r="B892">
        <v>0.1633274498242123</v>
      </c>
      <c r="C892">
        <v>2110</v>
      </c>
      <c r="D892">
        <v>1245</v>
      </c>
      <c r="E892">
        <v>0.590047393364929</v>
      </c>
    </row>
    <row r="893" spans="1:5">
      <c r="A893" s="1">
        <v>891</v>
      </c>
      <c r="B893">
        <v>0.1634020363228537</v>
      </c>
      <c r="C893">
        <v>2109</v>
      </c>
      <c r="D893">
        <v>1245</v>
      </c>
      <c r="E893">
        <v>0.5903271692745377</v>
      </c>
    </row>
    <row r="894" spans="1:5">
      <c r="A894" s="1">
        <v>892</v>
      </c>
      <c r="B894">
        <v>0.1634323479755864</v>
      </c>
      <c r="C894">
        <v>2108</v>
      </c>
      <c r="D894">
        <v>1244</v>
      </c>
      <c r="E894">
        <v>0.5901328273244781</v>
      </c>
    </row>
    <row r="895" spans="1:5">
      <c r="A895" s="1">
        <v>893</v>
      </c>
      <c r="B895">
        <v>0.1634408540557297</v>
      </c>
      <c r="C895">
        <v>2107</v>
      </c>
      <c r="D895">
        <v>1243</v>
      </c>
      <c r="E895">
        <v>0.589938300901756</v>
      </c>
    </row>
    <row r="896" spans="1:5">
      <c r="A896" s="1">
        <v>894</v>
      </c>
      <c r="B896">
        <v>0.1634670001920746</v>
      </c>
      <c r="C896">
        <v>2106</v>
      </c>
      <c r="D896">
        <v>1242</v>
      </c>
      <c r="E896">
        <v>0.5897435897435898</v>
      </c>
    </row>
    <row r="897" spans="1:5">
      <c r="A897" s="1">
        <v>895</v>
      </c>
      <c r="B897">
        <v>0.1636516731134217</v>
      </c>
      <c r="C897">
        <v>2105</v>
      </c>
      <c r="D897">
        <v>1241</v>
      </c>
      <c r="E897">
        <v>0.5895486935866984</v>
      </c>
    </row>
    <row r="898" spans="1:5">
      <c r="A898" s="1">
        <v>896</v>
      </c>
      <c r="B898">
        <v>0.1636583282017847</v>
      </c>
      <c r="C898">
        <v>2104</v>
      </c>
      <c r="D898">
        <v>1241</v>
      </c>
      <c r="E898">
        <v>0.589828897338403</v>
      </c>
    </row>
    <row r="899" spans="1:5">
      <c r="A899" s="1">
        <v>897</v>
      </c>
      <c r="B899">
        <v>0.1638403104739297</v>
      </c>
      <c r="C899">
        <v>2103</v>
      </c>
      <c r="D899">
        <v>1241</v>
      </c>
      <c r="E899">
        <v>0.5901093675701379</v>
      </c>
    </row>
    <row r="900" spans="1:5">
      <c r="A900" s="1">
        <v>898</v>
      </c>
      <c r="B900">
        <v>0.1638988219423334</v>
      </c>
      <c r="C900">
        <v>2102</v>
      </c>
      <c r="D900">
        <v>1241</v>
      </c>
      <c r="E900">
        <v>0.5903901046622264</v>
      </c>
    </row>
    <row r="901" spans="1:5">
      <c r="A901" s="1">
        <v>899</v>
      </c>
      <c r="B901">
        <v>0.1644373033693434</v>
      </c>
      <c r="C901">
        <v>2101</v>
      </c>
      <c r="D901">
        <v>1241</v>
      </c>
      <c r="E901">
        <v>0.5906711089957163</v>
      </c>
    </row>
    <row r="902" spans="1:5">
      <c r="A902" s="1">
        <v>900</v>
      </c>
      <c r="B902">
        <v>0.1646369856499499</v>
      </c>
      <c r="C902">
        <v>2100</v>
      </c>
      <c r="D902">
        <v>1241</v>
      </c>
      <c r="E902">
        <v>0.590952380952381</v>
      </c>
    </row>
    <row r="903" spans="1:5">
      <c r="A903" s="1">
        <v>901</v>
      </c>
      <c r="B903">
        <v>0.1647269656676267</v>
      </c>
      <c r="C903">
        <v>2099</v>
      </c>
      <c r="D903">
        <v>1240</v>
      </c>
      <c r="E903">
        <v>0.5907575035731301</v>
      </c>
    </row>
    <row r="904" spans="1:5">
      <c r="A904" s="1">
        <v>902</v>
      </c>
      <c r="B904">
        <v>0.1648509703353831</v>
      </c>
      <c r="C904">
        <v>2098</v>
      </c>
      <c r="D904">
        <v>1239</v>
      </c>
      <c r="E904">
        <v>0.5905624404194471</v>
      </c>
    </row>
    <row r="905" spans="1:5">
      <c r="A905" s="1">
        <v>903</v>
      </c>
      <c r="B905">
        <v>0.1649184726746791</v>
      </c>
      <c r="C905">
        <v>2097</v>
      </c>
      <c r="D905">
        <v>1238</v>
      </c>
      <c r="E905">
        <v>0.5903671912255604</v>
      </c>
    </row>
    <row r="906" spans="1:5">
      <c r="A906" s="1">
        <v>904</v>
      </c>
      <c r="B906">
        <v>0.1652120227288032</v>
      </c>
      <c r="C906">
        <v>2096</v>
      </c>
      <c r="D906">
        <v>1238</v>
      </c>
      <c r="E906">
        <v>0.5906488549618321</v>
      </c>
    </row>
    <row r="907" spans="1:5">
      <c r="A907" s="1">
        <v>905</v>
      </c>
      <c r="B907">
        <v>0.1655067310055216</v>
      </c>
      <c r="C907">
        <v>2095</v>
      </c>
      <c r="D907">
        <v>1238</v>
      </c>
      <c r="E907">
        <v>0.5909307875894988</v>
      </c>
    </row>
    <row r="908" spans="1:5">
      <c r="A908" s="1">
        <v>906</v>
      </c>
      <c r="B908">
        <v>0.1655201892913007</v>
      </c>
      <c r="C908">
        <v>2094</v>
      </c>
      <c r="D908">
        <v>1237</v>
      </c>
      <c r="E908">
        <v>0.5907354345749761</v>
      </c>
    </row>
    <row r="909" spans="1:5">
      <c r="A909" s="1">
        <v>907</v>
      </c>
      <c r="B909">
        <v>0.165558796995513</v>
      </c>
      <c r="C909">
        <v>2093</v>
      </c>
      <c r="D909">
        <v>1236</v>
      </c>
      <c r="E909">
        <v>0.590539894887721</v>
      </c>
    </row>
    <row r="910" spans="1:5">
      <c r="A910" s="1">
        <v>908</v>
      </c>
      <c r="B910">
        <v>0.165560688694705</v>
      </c>
      <c r="C910">
        <v>2092</v>
      </c>
      <c r="D910">
        <v>1235</v>
      </c>
      <c r="E910">
        <v>0.5903441682600382</v>
      </c>
    </row>
    <row r="911" spans="1:5">
      <c r="A911" s="1">
        <v>909</v>
      </c>
      <c r="B911">
        <v>0.1655955900584019</v>
      </c>
      <c r="C911">
        <v>2091</v>
      </c>
      <c r="D911">
        <v>1234</v>
      </c>
      <c r="E911">
        <v>0.5901482544237207</v>
      </c>
    </row>
    <row r="912" spans="1:5">
      <c r="A912" s="1">
        <v>910</v>
      </c>
      <c r="B912">
        <v>0.1656596784414752</v>
      </c>
      <c r="C912">
        <v>2090</v>
      </c>
      <c r="D912">
        <v>1233</v>
      </c>
      <c r="E912">
        <v>0.5899521531100479</v>
      </c>
    </row>
    <row r="913" spans="1:5">
      <c r="A913" s="1">
        <v>911</v>
      </c>
      <c r="B913">
        <v>0.1658130848528003</v>
      </c>
      <c r="C913">
        <v>2089</v>
      </c>
      <c r="D913">
        <v>1232</v>
      </c>
      <c r="E913">
        <v>0.5897558640497846</v>
      </c>
    </row>
    <row r="914" spans="1:5">
      <c r="A914" s="1">
        <v>912</v>
      </c>
      <c r="B914">
        <v>0.1658924851319634</v>
      </c>
      <c r="C914">
        <v>2088</v>
      </c>
      <c r="D914">
        <v>1231</v>
      </c>
      <c r="E914">
        <v>0.5895593869731801</v>
      </c>
    </row>
    <row r="915" spans="1:5">
      <c r="A915" s="1">
        <v>913</v>
      </c>
      <c r="B915">
        <v>0.1659701803482685</v>
      </c>
      <c r="C915">
        <v>2087</v>
      </c>
      <c r="D915">
        <v>1230</v>
      </c>
      <c r="E915">
        <v>0.5893627216099665</v>
      </c>
    </row>
    <row r="916" spans="1:5">
      <c r="A916" s="1">
        <v>914</v>
      </c>
      <c r="B916">
        <v>0.1660465336134829</v>
      </c>
      <c r="C916">
        <v>2086</v>
      </c>
      <c r="D916">
        <v>1230</v>
      </c>
      <c r="E916">
        <v>0.5896452540747843</v>
      </c>
    </row>
    <row r="917" spans="1:5">
      <c r="A917" s="1">
        <v>915</v>
      </c>
      <c r="B917">
        <v>0.1661713740376491</v>
      </c>
      <c r="C917">
        <v>2085</v>
      </c>
      <c r="D917">
        <v>1230</v>
      </c>
      <c r="E917">
        <v>0.5899280575539568</v>
      </c>
    </row>
    <row r="918" spans="1:5">
      <c r="A918" s="1">
        <v>916</v>
      </c>
      <c r="B918">
        <v>0.166351125532632</v>
      </c>
      <c r="C918">
        <v>2084</v>
      </c>
      <c r="D918">
        <v>1230</v>
      </c>
      <c r="E918">
        <v>0.5902111324376199</v>
      </c>
    </row>
    <row r="919" spans="1:5">
      <c r="A919" s="1">
        <v>917</v>
      </c>
      <c r="B919">
        <v>0.1664618050990931</v>
      </c>
      <c r="C919">
        <v>2083</v>
      </c>
      <c r="D919">
        <v>1229</v>
      </c>
      <c r="E919">
        <v>0.5900144023043687</v>
      </c>
    </row>
    <row r="920" spans="1:5">
      <c r="A920" s="1">
        <v>918</v>
      </c>
      <c r="B920">
        <v>0.1666782374078801</v>
      </c>
      <c r="C920">
        <v>2082</v>
      </c>
      <c r="D920">
        <v>1229</v>
      </c>
      <c r="E920">
        <v>0.590297790585975</v>
      </c>
    </row>
    <row r="921" spans="1:5">
      <c r="A921" s="1">
        <v>919</v>
      </c>
      <c r="B921">
        <v>0.1667872974149418</v>
      </c>
      <c r="C921">
        <v>2081</v>
      </c>
      <c r="D921">
        <v>1228</v>
      </c>
      <c r="E921">
        <v>0.5901009130225853</v>
      </c>
    </row>
    <row r="922" spans="1:5">
      <c r="A922" s="1">
        <v>920</v>
      </c>
      <c r="B922">
        <v>0.1668295096316719</v>
      </c>
      <c r="C922">
        <v>2080</v>
      </c>
      <c r="D922">
        <v>1228</v>
      </c>
      <c r="E922">
        <v>0.5903846153846154</v>
      </c>
    </row>
    <row r="923" spans="1:5">
      <c r="A923" s="1">
        <v>921</v>
      </c>
      <c r="B923">
        <v>0.1668809066848462</v>
      </c>
      <c r="C923">
        <v>2079</v>
      </c>
      <c r="D923">
        <v>1227</v>
      </c>
      <c r="E923">
        <v>0.5901875901875901</v>
      </c>
    </row>
    <row r="924" spans="1:5">
      <c r="A924" s="1">
        <v>922</v>
      </c>
      <c r="B924">
        <v>0.16698214136213</v>
      </c>
      <c r="C924">
        <v>2078</v>
      </c>
      <c r="D924">
        <v>1227</v>
      </c>
      <c r="E924">
        <v>0.5904716073147257</v>
      </c>
    </row>
    <row r="925" spans="1:5">
      <c r="A925" s="1">
        <v>923</v>
      </c>
      <c r="B925">
        <v>0.1670818718139913</v>
      </c>
      <c r="C925">
        <v>2077</v>
      </c>
      <c r="D925">
        <v>1226</v>
      </c>
      <c r="E925">
        <v>0.5902744342802119</v>
      </c>
    </row>
    <row r="926" spans="1:5">
      <c r="A926" s="1">
        <v>924</v>
      </c>
      <c r="B926">
        <v>0.1671050425774192</v>
      </c>
      <c r="C926">
        <v>2076</v>
      </c>
      <c r="D926">
        <v>1225</v>
      </c>
      <c r="E926">
        <v>0.5900770712909441</v>
      </c>
    </row>
    <row r="927" spans="1:5">
      <c r="A927" s="1">
        <v>925</v>
      </c>
      <c r="B927">
        <v>0.1671091603680566</v>
      </c>
      <c r="C927">
        <v>2075</v>
      </c>
      <c r="D927">
        <v>1224</v>
      </c>
      <c r="E927">
        <v>0.5898795180722891</v>
      </c>
    </row>
    <row r="928" spans="1:5">
      <c r="A928" s="1">
        <v>926</v>
      </c>
      <c r="B928">
        <v>0.1671992040336514</v>
      </c>
      <c r="C928">
        <v>2074</v>
      </c>
      <c r="D928">
        <v>1224</v>
      </c>
      <c r="E928">
        <v>0.5901639344262295</v>
      </c>
    </row>
    <row r="929" spans="1:5">
      <c r="A929" s="1">
        <v>927</v>
      </c>
      <c r="B929">
        <v>0.1672839817718819</v>
      </c>
      <c r="C929">
        <v>2073</v>
      </c>
      <c r="D929">
        <v>1223</v>
      </c>
      <c r="E929">
        <v>0.5899662325132659</v>
      </c>
    </row>
    <row r="930" spans="1:5">
      <c r="A930" s="1">
        <v>928</v>
      </c>
      <c r="B930">
        <v>0.1673275977813979</v>
      </c>
      <c r="C930">
        <v>2072</v>
      </c>
      <c r="D930">
        <v>1222</v>
      </c>
      <c r="E930">
        <v>0.5897683397683398</v>
      </c>
    </row>
    <row r="931" spans="1:5">
      <c r="A931" s="1">
        <v>929</v>
      </c>
      <c r="B931">
        <v>0.1673348879875727</v>
      </c>
      <c r="C931">
        <v>2071</v>
      </c>
      <c r="D931">
        <v>1222</v>
      </c>
      <c r="E931">
        <v>0.5900531144374698</v>
      </c>
    </row>
    <row r="932" spans="1:5">
      <c r="A932" s="1">
        <v>930</v>
      </c>
      <c r="B932">
        <v>0.1673499321591443</v>
      </c>
      <c r="C932">
        <v>2070</v>
      </c>
      <c r="D932">
        <v>1221</v>
      </c>
      <c r="E932">
        <v>0.5898550724637681</v>
      </c>
    </row>
    <row r="933" spans="1:5">
      <c r="A933" s="1">
        <v>931</v>
      </c>
      <c r="B933">
        <v>0.1678055272057613</v>
      </c>
      <c r="C933">
        <v>2069</v>
      </c>
      <c r="D933">
        <v>1220</v>
      </c>
      <c r="E933">
        <v>0.5896568390526824</v>
      </c>
    </row>
    <row r="934" spans="1:5">
      <c r="A934" s="1">
        <v>932</v>
      </c>
      <c r="B934">
        <v>0.1678706523025406</v>
      </c>
      <c r="C934">
        <v>2068</v>
      </c>
      <c r="D934">
        <v>1219</v>
      </c>
      <c r="E934">
        <v>0.589458413926499</v>
      </c>
    </row>
    <row r="935" spans="1:5">
      <c r="A935" s="1">
        <v>933</v>
      </c>
      <c r="B935">
        <v>0.1680299897624451</v>
      </c>
      <c r="C935">
        <v>2067</v>
      </c>
      <c r="D935">
        <v>1218</v>
      </c>
      <c r="E935">
        <v>0.5892597968069666</v>
      </c>
    </row>
    <row r="936" spans="1:5">
      <c r="A936" s="1">
        <v>934</v>
      </c>
      <c r="B936">
        <v>0.1680475818495921</v>
      </c>
      <c r="C936">
        <v>2066</v>
      </c>
      <c r="D936">
        <v>1217</v>
      </c>
      <c r="E936">
        <v>0.5890609874152952</v>
      </c>
    </row>
    <row r="937" spans="1:5">
      <c r="A937" s="1">
        <v>935</v>
      </c>
      <c r="B937">
        <v>0.1683404786765017</v>
      </c>
      <c r="C937">
        <v>2065</v>
      </c>
      <c r="D937">
        <v>1216</v>
      </c>
      <c r="E937">
        <v>0.588861985472155</v>
      </c>
    </row>
    <row r="938" spans="1:5">
      <c r="A938" s="1">
        <v>936</v>
      </c>
      <c r="B938">
        <v>0.1683643724287629</v>
      </c>
      <c r="C938">
        <v>2064</v>
      </c>
      <c r="D938">
        <v>1215</v>
      </c>
      <c r="E938">
        <v>0.5886627906976745</v>
      </c>
    </row>
    <row r="939" spans="1:5">
      <c r="A939" s="1">
        <v>937</v>
      </c>
      <c r="B939">
        <v>0.1687104960092398</v>
      </c>
      <c r="C939">
        <v>2063</v>
      </c>
      <c r="D939">
        <v>1214</v>
      </c>
      <c r="E939">
        <v>0.5884634028114396</v>
      </c>
    </row>
    <row r="940" spans="1:5">
      <c r="A940" s="1">
        <v>938</v>
      </c>
      <c r="B940">
        <v>0.1688939178154989</v>
      </c>
      <c r="C940">
        <v>2062</v>
      </c>
      <c r="D940">
        <v>1213</v>
      </c>
      <c r="E940">
        <v>0.5882638215324927</v>
      </c>
    </row>
    <row r="941" spans="1:5">
      <c r="A941" s="1">
        <v>939</v>
      </c>
      <c r="B941">
        <v>0.1690027445520172</v>
      </c>
      <c r="C941">
        <v>2061</v>
      </c>
      <c r="D941">
        <v>1212</v>
      </c>
      <c r="E941">
        <v>0.5880640465793304</v>
      </c>
    </row>
    <row r="942" spans="1:5">
      <c r="A942" s="1">
        <v>940</v>
      </c>
      <c r="B942">
        <v>0.1693184225690425</v>
      </c>
      <c r="C942">
        <v>2060</v>
      </c>
      <c r="D942">
        <v>1211</v>
      </c>
      <c r="E942">
        <v>0.5878640776699029</v>
      </c>
    </row>
    <row r="943" spans="1:5">
      <c r="A943" s="1">
        <v>941</v>
      </c>
      <c r="B943">
        <v>0.1693320594718992</v>
      </c>
      <c r="C943">
        <v>2059</v>
      </c>
      <c r="D943">
        <v>1210</v>
      </c>
      <c r="E943">
        <v>0.5876639145216125</v>
      </c>
    </row>
    <row r="944" spans="1:5">
      <c r="A944" s="1">
        <v>942</v>
      </c>
      <c r="B944">
        <v>0.1695692724026197</v>
      </c>
      <c r="C944">
        <v>2058</v>
      </c>
      <c r="D944">
        <v>1210</v>
      </c>
      <c r="E944">
        <v>0.5879494655004859</v>
      </c>
    </row>
    <row r="945" spans="1:5">
      <c r="A945" s="1">
        <v>943</v>
      </c>
      <c r="B945">
        <v>0.169596616045923</v>
      </c>
      <c r="C945">
        <v>2057</v>
      </c>
      <c r="D945">
        <v>1209</v>
      </c>
      <c r="E945">
        <v>0.5877491492464755</v>
      </c>
    </row>
    <row r="946" spans="1:5">
      <c r="A946" s="1">
        <v>944</v>
      </c>
      <c r="B946">
        <v>0.1696833251880969</v>
      </c>
      <c r="C946">
        <v>2056</v>
      </c>
      <c r="D946">
        <v>1208</v>
      </c>
      <c r="E946">
        <v>0.5875486381322957</v>
      </c>
    </row>
    <row r="947" spans="1:5">
      <c r="A947" s="1">
        <v>945</v>
      </c>
      <c r="B947">
        <v>0.1697111691196094</v>
      </c>
      <c r="C947">
        <v>2055</v>
      </c>
      <c r="D947">
        <v>1207</v>
      </c>
      <c r="E947">
        <v>0.5873479318734793</v>
      </c>
    </row>
    <row r="948" spans="1:5">
      <c r="A948" s="1">
        <v>946</v>
      </c>
      <c r="B948">
        <v>0.1697526200492385</v>
      </c>
      <c r="C948">
        <v>2054</v>
      </c>
      <c r="D948">
        <v>1206</v>
      </c>
      <c r="E948">
        <v>0.5871470301850049</v>
      </c>
    </row>
    <row r="949" spans="1:5">
      <c r="A949" s="1">
        <v>947</v>
      </c>
      <c r="B949">
        <v>0.1697619521176188</v>
      </c>
      <c r="C949">
        <v>2053</v>
      </c>
      <c r="D949">
        <v>1205</v>
      </c>
      <c r="E949">
        <v>0.5869459327812957</v>
      </c>
    </row>
    <row r="950" spans="1:5">
      <c r="A950" s="1">
        <v>948</v>
      </c>
      <c r="B950">
        <v>0.1698188341643183</v>
      </c>
      <c r="C950">
        <v>2052</v>
      </c>
      <c r="D950">
        <v>1204</v>
      </c>
      <c r="E950">
        <v>0.5867446393762183</v>
      </c>
    </row>
    <row r="951" spans="1:5">
      <c r="A951" s="1">
        <v>949</v>
      </c>
      <c r="B951">
        <v>0.1698703211212669</v>
      </c>
      <c r="C951">
        <v>2051</v>
      </c>
      <c r="D951">
        <v>1203</v>
      </c>
      <c r="E951">
        <v>0.5865431496830814</v>
      </c>
    </row>
    <row r="952" spans="1:5">
      <c r="A952" s="1">
        <v>950</v>
      </c>
      <c r="B952">
        <v>0.1698970011157153</v>
      </c>
      <c r="C952">
        <v>2050</v>
      </c>
      <c r="D952">
        <v>1202</v>
      </c>
      <c r="E952">
        <v>0.5863414634146341</v>
      </c>
    </row>
    <row r="953" spans="1:5">
      <c r="A953" s="1">
        <v>951</v>
      </c>
      <c r="B953">
        <v>0.1700187336702905</v>
      </c>
      <c r="C953">
        <v>2049</v>
      </c>
      <c r="D953">
        <v>1202</v>
      </c>
      <c r="E953">
        <v>0.5866276232308443</v>
      </c>
    </row>
    <row r="954" spans="1:5">
      <c r="A954" s="1">
        <v>952</v>
      </c>
      <c r="B954">
        <v>0.1700448108445052</v>
      </c>
      <c r="C954">
        <v>2048</v>
      </c>
      <c r="D954">
        <v>1202</v>
      </c>
      <c r="E954">
        <v>0.5869140625</v>
      </c>
    </row>
    <row r="955" spans="1:5">
      <c r="A955" s="1">
        <v>953</v>
      </c>
      <c r="B955">
        <v>0.1703071684350022</v>
      </c>
      <c r="C955">
        <v>2047</v>
      </c>
      <c r="D955">
        <v>1202</v>
      </c>
      <c r="E955">
        <v>0.5872007816316561</v>
      </c>
    </row>
    <row r="956" spans="1:5">
      <c r="A956" s="1">
        <v>954</v>
      </c>
      <c r="B956">
        <v>0.1703636005014495</v>
      </c>
      <c r="C956">
        <v>2046</v>
      </c>
      <c r="D956">
        <v>1201</v>
      </c>
      <c r="E956">
        <v>0.5869990224828935</v>
      </c>
    </row>
    <row r="957" spans="1:5">
      <c r="A957" s="1">
        <v>955</v>
      </c>
      <c r="B957">
        <v>0.1705350449949359</v>
      </c>
      <c r="C957">
        <v>2045</v>
      </c>
      <c r="D957">
        <v>1200</v>
      </c>
      <c r="E957">
        <v>0.58679706601467</v>
      </c>
    </row>
    <row r="958" spans="1:5">
      <c r="A958" s="1">
        <v>956</v>
      </c>
      <c r="B958">
        <v>0.170610003676078</v>
      </c>
      <c r="C958">
        <v>2044</v>
      </c>
      <c r="D958">
        <v>1199</v>
      </c>
      <c r="E958">
        <v>0.5865949119373777</v>
      </c>
    </row>
    <row r="959" spans="1:5">
      <c r="A959" s="1">
        <v>957</v>
      </c>
      <c r="B959">
        <v>0.1706292075644775</v>
      </c>
      <c r="C959">
        <v>2043</v>
      </c>
      <c r="D959">
        <v>1199</v>
      </c>
      <c r="E959">
        <v>0.5868820362212432</v>
      </c>
    </row>
    <row r="960" spans="1:5">
      <c r="A960" s="1">
        <v>958</v>
      </c>
      <c r="B960">
        <v>0.1707493548712913</v>
      </c>
      <c r="C960">
        <v>2042</v>
      </c>
      <c r="D960">
        <v>1198</v>
      </c>
      <c r="E960">
        <v>0.5866797257590598</v>
      </c>
    </row>
    <row r="961" spans="1:5">
      <c r="A961" s="1">
        <v>959</v>
      </c>
      <c r="B961">
        <v>0.1708724025295538</v>
      </c>
      <c r="C961">
        <v>2041</v>
      </c>
      <c r="D961">
        <v>1197</v>
      </c>
      <c r="E961">
        <v>0.5864772170504654</v>
      </c>
    </row>
    <row r="962" spans="1:5">
      <c r="A962" s="1">
        <v>960</v>
      </c>
      <c r="B962">
        <v>0.1708904631022259</v>
      </c>
      <c r="C962">
        <v>2040</v>
      </c>
      <c r="D962">
        <v>1196</v>
      </c>
      <c r="E962">
        <v>0.5862745098039216</v>
      </c>
    </row>
    <row r="963" spans="1:5">
      <c r="A963" s="1">
        <v>961</v>
      </c>
      <c r="B963">
        <v>0.1710350559935847</v>
      </c>
      <c r="C963">
        <v>2039</v>
      </c>
      <c r="D963">
        <v>1195</v>
      </c>
      <c r="E963">
        <v>0.5860716037273173</v>
      </c>
    </row>
    <row r="964" spans="1:5">
      <c r="A964" s="1">
        <v>962</v>
      </c>
      <c r="B964">
        <v>0.1714005195476922</v>
      </c>
      <c r="C964">
        <v>2038</v>
      </c>
      <c r="D964">
        <v>1194</v>
      </c>
      <c r="E964">
        <v>0.5858684985279686</v>
      </c>
    </row>
    <row r="965" spans="1:5">
      <c r="A965" s="1">
        <v>963</v>
      </c>
      <c r="B965">
        <v>0.1714522210240768</v>
      </c>
      <c r="C965">
        <v>2037</v>
      </c>
      <c r="D965">
        <v>1193</v>
      </c>
      <c r="E965">
        <v>0.5856651939126166</v>
      </c>
    </row>
    <row r="966" spans="1:5">
      <c r="A966" s="1">
        <v>964</v>
      </c>
      <c r="B966">
        <v>0.1714673751059417</v>
      </c>
      <c r="C966">
        <v>2036</v>
      </c>
      <c r="D966">
        <v>1192</v>
      </c>
      <c r="E966">
        <v>0.5854616895874263</v>
      </c>
    </row>
    <row r="967" spans="1:5">
      <c r="A967" s="1">
        <v>965</v>
      </c>
      <c r="B967">
        <v>0.1715025973586002</v>
      </c>
      <c r="C967">
        <v>2035</v>
      </c>
      <c r="D967">
        <v>1191</v>
      </c>
      <c r="E967">
        <v>0.5852579852579852</v>
      </c>
    </row>
    <row r="968" spans="1:5">
      <c r="A968" s="1">
        <v>966</v>
      </c>
      <c r="B968">
        <v>0.1715498704667349</v>
      </c>
      <c r="C968">
        <v>2034</v>
      </c>
      <c r="D968">
        <v>1190</v>
      </c>
      <c r="E968">
        <v>0.5850540806293019</v>
      </c>
    </row>
    <row r="969" spans="1:5">
      <c r="A969" s="1">
        <v>967</v>
      </c>
      <c r="B969">
        <v>0.1716899012592421</v>
      </c>
      <c r="C969">
        <v>2033</v>
      </c>
      <c r="D969">
        <v>1189</v>
      </c>
      <c r="E969">
        <v>0.5848499754058042</v>
      </c>
    </row>
    <row r="970" spans="1:5">
      <c r="A970" s="1">
        <v>968</v>
      </c>
      <c r="B970">
        <v>0.1717269988640204</v>
      </c>
      <c r="C970">
        <v>2032</v>
      </c>
      <c r="D970">
        <v>1188</v>
      </c>
      <c r="E970">
        <v>0.5846456692913385</v>
      </c>
    </row>
    <row r="971" spans="1:5">
      <c r="A971" s="1">
        <v>969</v>
      </c>
      <c r="B971">
        <v>0.1717305804028237</v>
      </c>
      <c r="C971">
        <v>2031</v>
      </c>
      <c r="D971">
        <v>1188</v>
      </c>
      <c r="E971">
        <v>0.5849335302806499</v>
      </c>
    </row>
    <row r="972" spans="1:5">
      <c r="A972" s="1">
        <v>970</v>
      </c>
      <c r="B972">
        <v>0.1717707455955955</v>
      </c>
      <c r="C972">
        <v>2030</v>
      </c>
      <c r="D972">
        <v>1187</v>
      </c>
      <c r="E972">
        <v>0.5847290640394088</v>
      </c>
    </row>
    <row r="973" spans="1:5">
      <c r="A973" s="1">
        <v>971</v>
      </c>
      <c r="B973">
        <v>0.1718175862163216</v>
      </c>
      <c r="C973">
        <v>2029</v>
      </c>
      <c r="D973">
        <v>1186</v>
      </c>
      <c r="E973">
        <v>0.5845243962543125</v>
      </c>
    </row>
    <row r="974" spans="1:5">
      <c r="A974" s="1">
        <v>972</v>
      </c>
      <c r="B974">
        <v>0.1719245085319585</v>
      </c>
      <c r="C974">
        <v>2028</v>
      </c>
      <c r="D974">
        <v>1186</v>
      </c>
      <c r="E974">
        <v>0.5848126232741617</v>
      </c>
    </row>
    <row r="975" spans="1:5">
      <c r="A975" s="1">
        <v>973</v>
      </c>
      <c r="B975">
        <v>0.171997102207059</v>
      </c>
      <c r="C975">
        <v>2027</v>
      </c>
      <c r="D975">
        <v>1185</v>
      </c>
      <c r="E975">
        <v>0.584607794770597</v>
      </c>
    </row>
    <row r="976" spans="1:5">
      <c r="A976" s="1">
        <v>974</v>
      </c>
      <c r="B976">
        <v>0.1720919394940177</v>
      </c>
      <c r="C976">
        <v>2026</v>
      </c>
      <c r="D976">
        <v>1185</v>
      </c>
      <c r="E976">
        <v>0.5848963474827246</v>
      </c>
    </row>
    <row r="977" spans="1:5">
      <c r="A977" s="1">
        <v>975</v>
      </c>
      <c r="B977">
        <v>0.1721723343109716</v>
      </c>
      <c r="C977">
        <v>2025</v>
      </c>
      <c r="D977">
        <v>1184</v>
      </c>
      <c r="E977">
        <v>0.5846913580246914</v>
      </c>
    </row>
    <row r="978" spans="1:5">
      <c r="A978" s="1">
        <v>976</v>
      </c>
      <c r="B978">
        <v>0.1724735303267346</v>
      </c>
      <c r="C978">
        <v>2024</v>
      </c>
      <c r="D978">
        <v>1183</v>
      </c>
      <c r="E978">
        <v>0.5844861660079052</v>
      </c>
    </row>
    <row r="979" spans="1:5">
      <c r="A979" s="1">
        <v>977</v>
      </c>
      <c r="B979">
        <v>0.1725822412504527</v>
      </c>
      <c r="C979">
        <v>2023</v>
      </c>
      <c r="D979">
        <v>1182</v>
      </c>
      <c r="E979">
        <v>0.5842807711319822</v>
      </c>
    </row>
    <row r="980" spans="1:5">
      <c r="A980" s="1">
        <v>978</v>
      </c>
      <c r="B980">
        <v>0.1726442002555792</v>
      </c>
      <c r="C980">
        <v>2022</v>
      </c>
      <c r="D980">
        <v>1181</v>
      </c>
      <c r="E980">
        <v>0.5840751730959446</v>
      </c>
    </row>
    <row r="981" spans="1:5">
      <c r="A981" s="1">
        <v>979</v>
      </c>
      <c r="B981">
        <v>0.1726530666021517</v>
      </c>
      <c r="C981">
        <v>2021</v>
      </c>
      <c r="D981">
        <v>1181</v>
      </c>
      <c r="E981">
        <v>0.5843641761504206</v>
      </c>
    </row>
    <row r="982" spans="1:5">
      <c r="A982" s="1">
        <v>980</v>
      </c>
      <c r="B982">
        <v>0.172704461223355</v>
      </c>
      <c r="C982">
        <v>2020</v>
      </c>
      <c r="D982">
        <v>1180</v>
      </c>
      <c r="E982">
        <v>0.5841584158415841</v>
      </c>
    </row>
    <row r="983" spans="1:5">
      <c r="A983" s="1">
        <v>981</v>
      </c>
      <c r="B983">
        <v>0.1727127593852948</v>
      </c>
      <c r="C983">
        <v>2019</v>
      </c>
      <c r="D983">
        <v>1180</v>
      </c>
      <c r="E983">
        <v>0.5844477464091135</v>
      </c>
    </row>
    <row r="984" spans="1:5">
      <c r="A984" s="1">
        <v>982</v>
      </c>
      <c r="B984">
        <v>0.1727698858733362</v>
      </c>
      <c r="C984">
        <v>2018</v>
      </c>
      <c r="D984">
        <v>1180</v>
      </c>
      <c r="E984">
        <v>0.5847373637264618</v>
      </c>
    </row>
    <row r="985" spans="1:5">
      <c r="A985" s="1">
        <v>983</v>
      </c>
      <c r="B985">
        <v>0.1727775909924754</v>
      </c>
      <c r="C985">
        <v>2017</v>
      </c>
      <c r="D985">
        <v>1180</v>
      </c>
      <c r="E985">
        <v>0.585027268220129</v>
      </c>
    </row>
    <row r="986" spans="1:5">
      <c r="A986" s="1">
        <v>984</v>
      </c>
      <c r="B986">
        <v>0.1729098187706137</v>
      </c>
      <c r="C986">
        <v>2016</v>
      </c>
      <c r="D986">
        <v>1179</v>
      </c>
      <c r="E986">
        <v>0.5848214285714286</v>
      </c>
    </row>
    <row r="987" spans="1:5">
      <c r="A987" s="1">
        <v>985</v>
      </c>
      <c r="B987">
        <v>0.172949700227619</v>
      </c>
      <c r="C987">
        <v>2015</v>
      </c>
      <c r="D987">
        <v>1178</v>
      </c>
      <c r="E987">
        <v>0.5846153846153846</v>
      </c>
    </row>
    <row r="988" spans="1:5">
      <c r="A988" s="1">
        <v>986</v>
      </c>
      <c r="B988">
        <v>0.1729867849372937</v>
      </c>
      <c r="C988">
        <v>2014</v>
      </c>
      <c r="D988">
        <v>1177</v>
      </c>
      <c r="E988">
        <v>0.5844091360476663</v>
      </c>
    </row>
    <row r="989" spans="1:5">
      <c r="A989" s="1">
        <v>987</v>
      </c>
      <c r="B989">
        <v>0.1731088752540586</v>
      </c>
      <c r="C989">
        <v>2013</v>
      </c>
      <c r="D989">
        <v>1177</v>
      </c>
      <c r="E989">
        <v>0.5846994535519126</v>
      </c>
    </row>
    <row r="990" spans="1:5">
      <c r="A990" s="1">
        <v>988</v>
      </c>
      <c r="B990">
        <v>0.1731838269101651</v>
      </c>
      <c r="C990">
        <v>2012</v>
      </c>
      <c r="D990">
        <v>1176</v>
      </c>
      <c r="E990">
        <v>0.584493041749503</v>
      </c>
    </row>
    <row r="991" spans="1:5">
      <c r="A991" s="1">
        <v>989</v>
      </c>
      <c r="B991">
        <v>0.1732102945235292</v>
      </c>
      <c r="C991">
        <v>2011</v>
      </c>
      <c r="D991">
        <v>1175</v>
      </c>
      <c r="E991">
        <v>0.5842864246643461</v>
      </c>
    </row>
    <row r="992" spans="1:5">
      <c r="A992" s="1">
        <v>990</v>
      </c>
      <c r="B992">
        <v>0.1732877493340448</v>
      </c>
      <c r="C992">
        <v>2010</v>
      </c>
      <c r="D992">
        <v>1174</v>
      </c>
      <c r="E992">
        <v>0.5840796019900497</v>
      </c>
    </row>
    <row r="993" spans="1:5">
      <c r="A993" s="1">
        <v>991</v>
      </c>
      <c r="B993">
        <v>0.173683977154945</v>
      </c>
      <c r="C993">
        <v>2009</v>
      </c>
      <c r="D993">
        <v>1173</v>
      </c>
      <c r="E993">
        <v>0.5838725734196117</v>
      </c>
    </row>
    <row r="994" spans="1:5">
      <c r="A994" s="1">
        <v>992</v>
      </c>
      <c r="B994">
        <v>0.1738043252800745</v>
      </c>
      <c r="C994">
        <v>2008</v>
      </c>
      <c r="D994">
        <v>1172</v>
      </c>
      <c r="E994">
        <v>0.5836653386454184</v>
      </c>
    </row>
    <row r="995" spans="1:5">
      <c r="A995" s="1">
        <v>993</v>
      </c>
      <c r="B995">
        <v>0.1738809434498343</v>
      </c>
      <c r="C995">
        <v>2007</v>
      </c>
      <c r="D995">
        <v>1172</v>
      </c>
      <c r="E995">
        <v>0.5839561534628799</v>
      </c>
    </row>
    <row r="996" spans="1:5">
      <c r="A996" s="1">
        <v>994</v>
      </c>
      <c r="B996">
        <v>0.173974707491201</v>
      </c>
      <c r="C996">
        <v>2006</v>
      </c>
      <c r="D996">
        <v>1171</v>
      </c>
      <c r="E996">
        <v>0.5837487537387837</v>
      </c>
    </row>
    <row r="997" spans="1:5">
      <c r="A997" s="1">
        <v>995</v>
      </c>
      <c r="B997">
        <v>0.1740202563031836</v>
      </c>
      <c r="C997">
        <v>2005</v>
      </c>
      <c r="D997">
        <v>1171</v>
      </c>
      <c r="E997">
        <v>0.5840399002493766</v>
      </c>
    </row>
    <row r="998" spans="1:5">
      <c r="A998" s="1">
        <v>996</v>
      </c>
      <c r="B998">
        <v>0.174133532600508</v>
      </c>
      <c r="C998">
        <v>2004</v>
      </c>
      <c r="D998">
        <v>1171</v>
      </c>
      <c r="E998">
        <v>0.5843313373253493</v>
      </c>
    </row>
    <row r="999" spans="1:5">
      <c r="A999" s="1">
        <v>997</v>
      </c>
      <c r="B999">
        <v>0.1742651584288666</v>
      </c>
      <c r="C999">
        <v>2003</v>
      </c>
      <c r="D999">
        <v>1170</v>
      </c>
      <c r="E999">
        <v>0.5841238142785822</v>
      </c>
    </row>
    <row r="1000" spans="1:5">
      <c r="A1000" s="1">
        <v>998</v>
      </c>
      <c r="B1000">
        <v>0.1743011645509194</v>
      </c>
      <c r="C1000">
        <v>2002</v>
      </c>
      <c r="D1000">
        <v>1169</v>
      </c>
      <c r="E1000">
        <v>0.583916083916084</v>
      </c>
    </row>
    <row r="1001" spans="1:5">
      <c r="A1001" s="1">
        <v>999</v>
      </c>
      <c r="B1001">
        <v>0.1743012640892383</v>
      </c>
      <c r="C1001">
        <v>2001</v>
      </c>
      <c r="D1001">
        <v>1168</v>
      </c>
      <c r="E1001">
        <v>0.5837081459270365</v>
      </c>
    </row>
    <row r="1002" spans="1:5">
      <c r="A1002" s="1">
        <v>1000</v>
      </c>
      <c r="B1002">
        <v>0.1743033792852344</v>
      </c>
      <c r="C1002">
        <v>2000</v>
      </c>
      <c r="D1002">
        <v>1167</v>
      </c>
      <c r="E1002">
        <v>0.5835</v>
      </c>
    </row>
    <row r="1003" spans="1:5">
      <c r="A1003" s="1">
        <v>1001</v>
      </c>
      <c r="B1003">
        <v>0.1744252611280297</v>
      </c>
      <c r="C1003">
        <v>1999</v>
      </c>
      <c r="D1003">
        <v>1166</v>
      </c>
      <c r="E1003">
        <v>0.5832916458229115</v>
      </c>
    </row>
    <row r="1004" spans="1:5">
      <c r="A1004" s="1">
        <v>1002</v>
      </c>
      <c r="B1004">
        <v>0.1744448777048158</v>
      </c>
      <c r="C1004">
        <v>1998</v>
      </c>
      <c r="D1004">
        <v>1165</v>
      </c>
      <c r="E1004">
        <v>0.5830830830830831</v>
      </c>
    </row>
    <row r="1005" spans="1:5">
      <c r="A1005" s="1">
        <v>1003</v>
      </c>
      <c r="B1005">
        <v>0.1747591670334856</v>
      </c>
      <c r="C1005">
        <v>1997</v>
      </c>
      <c r="D1005">
        <v>1165</v>
      </c>
      <c r="E1005">
        <v>0.5833750625938908</v>
      </c>
    </row>
    <row r="1006" spans="1:5">
      <c r="A1006" s="1">
        <v>1004</v>
      </c>
      <c r="B1006">
        <v>0.174782889059216</v>
      </c>
      <c r="C1006">
        <v>1996</v>
      </c>
      <c r="D1006">
        <v>1164</v>
      </c>
      <c r="E1006">
        <v>0.5831663326653307</v>
      </c>
    </row>
    <row r="1007" spans="1:5">
      <c r="A1007" s="1">
        <v>1005</v>
      </c>
      <c r="B1007">
        <v>0.1749856634125644</v>
      </c>
      <c r="C1007">
        <v>1995</v>
      </c>
      <c r="D1007">
        <v>1163</v>
      </c>
      <c r="E1007">
        <v>0.5829573934837092</v>
      </c>
    </row>
    <row r="1008" spans="1:5">
      <c r="A1008" s="1">
        <v>1006</v>
      </c>
      <c r="B1008">
        <v>0.1752126308158362</v>
      </c>
      <c r="C1008">
        <v>1994</v>
      </c>
      <c r="D1008">
        <v>1163</v>
      </c>
      <c r="E1008">
        <v>0.5832497492477432</v>
      </c>
    </row>
    <row r="1009" spans="1:5">
      <c r="A1009" s="1">
        <v>1007</v>
      </c>
      <c r="B1009">
        <v>0.175606331164321</v>
      </c>
      <c r="C1009">
        <v>1993</v>
      </c>
      <c r="D1009">
        <v>1162</v>
      </c>
      <c r="E1009">
        <v>0.5830406422478676</v>
      </c>
    </row>
    <row r="1010" spans="1:5">
      <c r="A1010" s="1">
        <v>1008</v>
      </c>
      <c r="B1010">
        <v>0.1756429751712938</v>
      </c>
      <c r="C1010">
        <v>1992</v>
      </c>
      <c r="D1010">
        <v>1161</v>
      </c>
      <c r="E1010">
        <v>0.5828313253012049</v>
      </c>
    </row>
    <row r="1011" spans="1:5">
      <c r="A1011" s="1">
        <v>1009</v>
      </c>
      <c r="B1011">
        <v>0.1758308013421903</v>
      </c>
      <c r="C1011">
        <v>1991</v>
      </c>
      <c r="D1011">
        <v>1160</v>
      </c>
      <c r="E1011">
        <v>0.5826217980914113</v>
      </c>
    </row>
    <row r="1012" spans="1:5">
      <c r="A1012" s="1">
        <v>1010</v>
      </c>
      <c r="B1012">
        <v>0.1758756175950902</v>
      </c>
      <c r="C1012">
        <v>1990</v>
      </c>
      <c r="D1012">
        <v>1159</v>
      </c>
      <c r="E1012">
        <v>0.5824120603015075</v>
      </c>
    </row>
    <row r="1013" spans="1:5">
      <c r="A1013" s="1">
        <v>1011</v>
      </c>
      <c r="B1013">
        <v>0.1759002402201446</v>
      </c>
      <c r="C1013">
        <v>1989</v>
      </c>
      <c r="D1013">
        <v>1158</v>
      </c>
      <c r="E1013">
        <v>0.5822021116138764</v>
      </c>
    </row>
    <row r="1014" spans="1:5">
      <c r="A1014" s="1">
        <v>1012</v>
      </c>
      <c r="B1014">
        <v>0.1764112544424288</v>
      </c>
      <c r="C1014">
        <v>1988</v>
      </c>
      <c r="D1014">
        <v>1158</v>
      </c>
      <c r="E1014">
        <v>0.5824949698189135</v>
      </c>
    </row>
    <row r="1015" spans="1:5">
      <c r="A1015" s="1">
        <v>1013</v>
      </c>
      <c r="B1015">
        <v>0.1764824854933664</v>
      </c>
      <c r="C1015">
        <v>1987</v>
      </c>
      <c r="D1015">
        <v>1157</v>
      </c>
      <c r="E1015">
        <v>0.5822848515349773</v>
      </c>
    </row>
    <row r="1016" spans="1:5">
      <c r="A1016" s="1">
        <v>1014</v>
      </c>
      <c r="B1016">
        <v>0.1764957568385093</v>
      </c>
      <c r="C1016">
        <v>1986</v>
      </c>
      <c r="D1016">
        <v>1156</v>
      </c>
      <c r="E1016">
        <v>0.5820745216515609</v>
      </c>
    </row>
    <row r="1017" spans="1:5">
      <c r="A1017" s="1">
        <v>1015</v>
      </c>
      <c r="B1017">
        <v>0.176575169970449</v>
      </c>
      <c r="C1017">
        <v>1985</v>
      </c>
      <c r="D1017">
        <v>1155</v>
      </c>
      <c r="E1017">
        <v>0.5818639798488665</v>
      </c>
    </row>
    <row r="1018" spans="1:5">
      <c r="A1018" s="1">
        <v>1016</v>
      </c>
      <c r="B1018">
        <v>0.1766822845198925</v>
      </c>
      <c r="C1018">
        <v>1984</v>
      </c>
      <c r="D1018">
        <v>1155</v>
      </c>
      <c r="E1018">
        <v>0.5821572580645161</v>
      </c>
    </row>
    <row r="1019" spans="1:5">
      <c r="A1019" s="1">
        <v>1017</v>
      </c>
      <c r="B1019">
        <v>0.1767030799294469</v>
      </c>
      <c r="C1019">
        <v>1983</v>
      </c>
      <c r="D1019">
        <v>1155</v>
      </c>
      <c r="E1019">
        <v>0.5824508320726173</v>
      </c>
    </row>
    <row r="1020" spans="1:5">
      <c r="A1020" s="1">
        <v>1018</v>
      </c>
      <c r="B1020">
        <v>0.1770400357372859</v>
      </c>
      <c r="C1020">
        <v>1982</v>
      </c>
      <c r="D1020">
        <v>1154</v>
      </c>
      <c r="E1020">
        <v>0.5822401614530777</v>
      </c>
    </row>
    <row r="1021" spans="1:5">
      <c r="A1021" s="1">
        <v>1019</v>
      </c>
      <c r="B1021">
        <v>0.1771169623825699</v>
      </c>
      <c r="C1021">
        <v>1981</v>
      </c>
      <c r="D1021">
        <v>1153</v>
      </c>
      <c r="E1021">
        <v>0.5820292781423524</v>
      </c>
    </row>
    <row r="1022" spans="1:5">
      <c r="A1022" s="1">
        <v>1020</v>
      </c>
      <c r="B1022">
        <v>0.1773196049408767</v>
      </c>
      <c r="C1022">
        <v>1980</v>
      </c>
      <c r="D1022">
        <v>1152</v>
      </c>
      <c r="E1022">
        <v>0.5818181818181818</v>
      </c>
    </row>
    <row r="1023" spans="1:5">
      <c r="A1023" s="1">
        <v>1021</v>
      </c>
      <c r="B1023">
        <v>0.1773536409796748</v>
      </c>
      <c r="C1023">
        <v>1979</v>
      </c>
      <c r="D1023">
        <v>1151</v>
      </c>
      <c r="E1023">
        <v>0.5816068721576554</v>
      </c>
    </row>
    <row r="1024" spans="1:5">
      <c r="A1024" s="1">
        <v>1022</v>
      </c>
      <c r="B1024">
        <v>0.1773612719262587</v>
      </c>
      <c r="C1024">
        <v>1978</v>
      </c>
      <c r="D1024">
        <v>1150</v>
      </c>
      <c r="E1024">
        <v>0.5813953488372093</v>
      </c>
    </row>
    <row r="1025" spans="1:5">
      <c r="A1025" s="1">
        <v>1023</v>
      </c>
      <c r="B1025">
        <v>0.1774047262672349</v>
      </c>
      <c r="C1025">
        <v>1977</v>
      </c>
      <c r="D1025">
        <v>1149</v>
      </c>
      <c r="E1025">
        <v>0.5811836115326252</v>
      </c>
    </row>
    <row r="1026" spans="1:5">
      <c r="A1026" s="1">
        <v>1024</v>
      </c>
      <c r="B1026">
        <v>0.1776662926727433</v>
      </c>
      <c r="C1026">
        <v>1976</v>
      </c>
      <c r="D1026">
        <v>1148</v>
      </c>
      <c r="E1026">
        <v>0.5809716599190283</v>
      </c>
    </row>
    <row r="1027" spans="1:5">
      <c r="A1027" s="1">
        <v>1025</v>
      </c>
      <c r="B1027">
        <v>0.17775554306073</v>
      </c>
      <c r="C1027">
        <v>1975</v>
      </c>
      <c r="D1027">
        <v>1147</v>
      </c>
      <c r="E1027">
        <v>0.5807594936708861</v>
      </c>
    </row>
    <row r="1028" spans="1:5">
      <c r="A1028" s="1">
        <v>1026</v>
      </c>
      <c r="B1028">
        <v>0.1777596141364626</v>
      </c>
      <c r="C1028">
        <v>1974</v>
      </c>
      <c r="D1028">
        <v>1146</v>
      </c>
      <c r="E1028">
        <v>0.5805471124620061</v>
      </c>
    </row>
    <row r="1029" spans="1:5">
      <c r="A1029" s="1">
        <v>1027</v>
      </c>
      <c r="B1029">
        <v>0.1777740643186911</v>
      </c>
      <c r="C1029">
        <v>1973</v>
      </c>
      <c r="D1029">
        <v>1146</v>
      </c>
      <c r="E1029">
        <v>0.580841358337557</v>
      </c>
    </row>
    <row r="1030" spans="1:5">
      <c r="A1030" s="1">
        <v>1028</v>
      </c>
      <c r="B1030">
        <v>0.1779237273410752</v>
      </c>
      <c r="C1030">
        <v>1972</v>
      </c>
      <c r="D1030">
        <v>1146</v>
      </c>
      <c r="E1030">
        <v>0.5811359026369168</v>
      </c>
    </row>
    <row r="1031" spans="1:5">
      <c r="A1031" s="1">
        <v>1029</v>
      </c>
      <c r="B1031">
        <v>0.1780017007241987</v>
      </c>
      <c r="C1031">
        <v>1971</v>
      </c>
      <c r="D1031">
        <v>1145</v>
      </c>
      <c r="E1031">
        <v>0.5809233891425672</v>
      </c>
    </row>
    <row r="1032" spans="1:5">
      <c r="A1032" s="1">
        <v>1030</v>
      </c>
      <c r="B1032">
        <v>0.1781062284405586</v>
      </c>
      <c r="C1032">
        <v>1970</v>
      </c>
      <c r="D1032">
        <v>1144</v>
      </c>
      <c r="E1032">
        <v>0.5807106598984771</v>
      </c>
    </row>
    <row r="1033" spans="1:5">
      <c r="A1033" s="1">
        <v>1031</v>
      </c>
      <c r="B1033">
        <v>0.1783395897948594</v>
      </c>
      <c r="C1033">
        <v>1969</v>
      </c>
      <c r="D1033">
        <v>1144</v>
      </c>
      <c r="E1033">
        <v>0.5810055865921788</v>
      </c>
    </row>
    <row r="1034" spans="1:5">
      <c r="A1034" s="1">
        <v>1032</v>
      </c>
      <c r="B1034">
        <v>0.1783948952166492</v>
      </c>
      <c r="C1034">
        <v>1968</v>
      </c>
      <c r="D1034">
        <v>1144</v>
      </c>
      <c r="E1034">
        <v>0.5813008130081301</v>
      </c>
    </row>
    <row r="1035" spans="1:5">
      <c r="A1035" s="1">
        <v>1033</v>
      </c>
      <c r="B1035">
        <v>0.1784540868010396</v>
      </c>
      <c r="C1035">
        <v>1967</v>
      </c>
      <c r="D1035">
        <v>1143</v>
      </c>
      <c r="E1035">
        <v>0.5810879511947128</v>
      </c>
    </row>
    <row r="1036" spans="1:5">
      <c r="A1036" s="1">
        <v>1034</v>
      </c>
      <c r="B1036">
        <v>0.1785576894023144</v>
      </c>
      <c r="C1036">
        <v>1966</v>
      </c>
      <c r="D1036">
        <v>1143</v>
      </c>
      <c r="E1036">
        <v>0.5813835198372329</v>
      </c>
    </row>
    <row r="1037" spans="1:5">
      <c r="A1037" s="1">
        <v>1035</v>
      </c>
      <c r="B1037">
        <v>0.1786366077087189</v>
      </c>
      <c r="C1037">
        <v>1965</v>
      </c>
      <c r="D1037">
        <v>1142</v>
      </c>
      <c r="E1037">
        <v>0.5811704834605598</v>
      </c>
    </row>
    <row r="1038" spans="1:5">
      <c r="A1038" s="1">
        <v>1036</v>
      </c>
      <c r="B1038">
        <v>0.1786391773178631</v>
      </c>
      <c r="C1038">
        <v>1964</v>
      </c>
      <c r="D1038">
        <v>1142</v>
      </c>
      <c r="E1038">
        <v>0.5814663951120163</v>
      </c>
    </row>
    <row r="1039" spans="1:5">
      <c r="A1039" s="1">
        <v>1037</v>
      </c>
      <c r="B1039">
        <v>0.1788007218959962</v>
      </c>
      <c r="C1039">
        <v>1963</v>
      </c>
      <c r="D1039">
        <v>1142</v>
      </c>
      <c r="E1039">
        <v>0.5817626082526745</v>
      </c>
    </row>
    <row r="1040" spans="1:5">
      <c r="A1040" s="1">
        <v>1038</v>
      </c>
      <c r="B1040">
        <v>0.1788550904639132</v>
      </c>
      <c r="C1040">
        <v>1962</v>
      </c>
      <c r="D1040">
        <v>1142</v>
      </c>
      <c r="E1040">
        <v>0.5820591233435271</v>
      </c>
    </row>
    <row r="1041" spans="1:5">
      <c r="A1041" s="1">
        <v>1039</v>
      </c>
      <c r="B1041">
        <v>0.1790048294721061</v>
      </c>
      <c r="C1041">
        <v>1961</v>
      </c>
      <c r="D1041">
        <v>1142</v>
      </c>
      <c r="E1041">
        <v>0.5823559408465069</v>
      </c>
    </row>
    <row r="1042" spans="1:5">
      <c r="A1042" s="1">
        <v>1040</v>
      </c>
      <c r="B1042">
        <v>0.1791695668113826</v>
      </c>
      <c r="C1042">
        <v>1960</v>
      </c>
      <c r="D1042">
        <v>1142</v>
      </c>
      <c r="E1042">
        <v>0.5826530612244898</v>
      </c>
    </row>
    <row r="1043" spans="1:5">
      <c r="A1043" s="1">
        <v>1041</v>
      </c>
      <c r="B1043">
        <v>0.1793014920010103</v>
      </c>
      <c r="C1043">
        <v>1959</v>
      </c>
      <c r="D1043">
        <v>1141</v>
      </c>
      <c r="E1043">
        <v>0.5824400204185809</v>
      </c>
    </row>
    <row r="1044" spans="1:5">
      <c r="A1044" s="1">
        <v>1042</v>
      </c>
      <c r="B1044">
        <v>0.1794823749960415</v>
      </c>
      <c r="C1044">
        <v>1958</v>
      </c>
      <c r="D1044">
        <v>1141</v>
      </c>
      <c r="E1044">
        <v>0.5827374872318692</v>
      </c>
    </row>
    <row r="1045" spans="1:5">
      <c r="A1045" s="1">
        <v>1043</v>
      </c>
      <c r="B1045">
        <v>0.1795175523689361</v>
      </c>
      <c r="C1045">
        <v>1957</v>
      </c>
      <c r="D1045">
        <v>1140</v>
      </c>
      <c r="E1045">
        <v>0.5825242718446602</v>
      </c>
    </row>
    <row r="1046" spans="1:5">
      <c r="A1046" s="1">
        <v>1044</v>
      </c>
      <c r="B1046">
        <v>0.179539145356614</v>
      </c>
      <c r="C1046">
        <v>1956</v>
      </c>
      <c r="D1046">
        <v>1139</v>
      </c>
      <c r="E1046">
        <v>0.5823108384458078</v>
      </c>
    </row>
    <row r="1047" spans="1:5">
      <c r="A1047" s="1">
        <v>1045</v>
      </c>
      <c r="B1047">
        <v>0.1795531625524314</v>
      </c>
      <c r="C1047">
        <v>1955</v>
      </c>
      <c r="D1047">
        <v>1138</v>
      </c>
      <c r="E1047">
        <v>0.5820971867007673</v>
      </c>
    </row>
    <row r="1048" spans="1:5">
      <c r="A1048" s="1">
        <v>1046</v>
      </c>
      <c r="B1048">
        <v>0.1795551578374024</v>
      </c>
      <c r="C1048">
        <v>1954</v>
      </c>
      <c r="D1048">
        <v>1138</v>
      </c>
      <c r="E1048">
        <v>0.5823950870010235</v>
      </c>
    </row>
    <row r="1049" spans="1:5">
      <c r="A1049" s="1">
        <v>1047</v>
      </c>
      <c r="B1049">
        <v>0.1798518208551068</v>
      </c>
      <c r="C1049">
        <v>1953</v>
      </c>
      <c r="D1049">
        <v>1138</v>
      </c>
      <c r="E1049">
        <v>0.5826932923707118</v>
      </c>
    </row>
    <row r="1050" spans="1:5">
      <c r="A1050" s="1">
        <v>1048</v>
      </c>
      <c r="B1050">
        <v>0.1798659766446074</v>
      </c>
      <c r="C1050">
        <v>1952</v>
      </c>
      <c r="D1050">
        <v>1138</v>
      </c>
      <c r="E1050">
        <v>0.5829918032786885</v>
      </c>
    </row>
    <row r="1051" spans="1:5">
      <c r="A1051" s="1">
        <v>1049</v>
      </c>
      <c r="B1051">
        <v>0.1798930764240945</v>
      </c>
      <c r="C1051">
        <v>1951</v>
      </c>
      <c r="D1051">
        <v>1137</v>
      </c>
      <c r="E1051">
        <v>0.5827780625320349</v>
      </c>
    </row>
    <row r="1052" spans="1:5">
      <c r="A1052" s="1">
        <v>1050</v>
      </c>
      <c r="B1052">
        <v>0.1799344631417767</v>
      </c>
      <c r="C1052">
        <v>1950</v>
      </c>
      <c r="D1052">
        <v>1136</v>
      </c>
      <c r="E1052">
        <v>0.5825641025641025</v>
      </c>
    </row>
    <row r="1053" spans="1:5">
      <c r="A1053" s="1">
        <v>1051</v>
      </c>
      <c r="B1053">
        <v>0.1799948957922517</v>
      </c>
      <c r="C1053">
        <v>1949</v>
      </c>
      <c r="D1053">
        <v>1135</v>
      </c>
      <c r="E1053">
        <v>0.5823499230374551</v>
      </c>
    </row>
    <row r="1054" spans="1:5">
      <c r="A1054" s="1">
        <v>1052</v>
      </c>
      <c r="B1054">
        <v>0.1799981073508983</v>
      </c>
      <c r="C1054">
        <v>1948</v>
      </c>
      <c r="D1054">
        <v>1135</v>
      </c>
      <c r="E1054">
        <v>0.5826488706365504</v>
      </c>
    </row>
    <row r="1055" spans="1:5">
      <c r="A1055" s="1">
        <v>1053</v>
      </c>
      <c r="B1055">
        <v>0.1802126891671065</v>
      </c>
      <c r="C1055">
        <v>1947</v>
      </c>
      <c r="D1055">
        <v>1134</v>
      </c>
      <c r="E1055">
        <v>0.5824345146379045</v>
      </c>
    </row>
    <row r="1056" spans="1:5">
      <c r="A1056" s="1">
        <v>1054</v>
      </c>
      <c r="B1056">
        <v>0.1802517085743638</v>
      </c>
      <c r="C1056">
        <v>1946</v>
      </c>
      <c r="D1056">
        <v>1134</v>
      </c>
      <c r="E1056">
        <v>0.5827338129496403</v>
      </c>
    </row>
    <row r="1057" spans="1:5">
      <c r="A1057" s="1">
        <v>1055</v>
      </c>
      <c r="B1057">
        <v>0.1802941488722078</v>
      </c>
      <c r="C1057">
        <v>1945</v>
      </c>
      <c r="D1057">
        <v>1134</v>
      </c>
      <c r="E1057">
        <v>0.5830334190231362</v>
      </c>
    </row>
    <row r="1058" spans="1:5">
      <c r="A1058" s="1">
        <v>1056</v>
      </c>
      <c r="B1058">
        <v>0.1802951612241523</v>
      </c>
      <c r="C1058">
        <v>1944</v>
      </c>
      <c r="D1058">
        <v>1133</v>
      </c>
      <c r="E1058">
        <v>0.5828189300411523</v>
      </c>
    </row>
    <row r="1059" spans="1:5">
      <c r="A1059" s="1">
        <v>1057</v>
      </c>
      <c r="B1059">
        <v>0.1803252799945279</v>
      </c>
      <c r="C1059">
        <v>1943</v>
      </c>
      <c r="D1059">
        <v>1132</v>
      </c>
      <c r="E1059">
        <v>0.5826042202779207</v>
      </c>
    </row>
    <row r="1060" spans="1:5">
      <c r="A1060" s="1">
        <v>1058</v>
      </c>
      <c r="B1060">
        <v>0.1803635015511498</v>
      </c>
      <c r="C1060">
        <v>1942</v>
      </c>
      <c r="D1060">
        <v>1131</v>
      </c>
      <c r="E1060">
        <v>0.582389289392379</v>
      </c>
    </row>
    <row r="1061" spans="1:5">
      <c r="A1061" s="1">
        <v>1059</v>
      </c>
      <c r="B1061">
        <v>0.1804284621745902</v>
      </c>
      <c r="C1061">
        <v>1941</v>
      </c>
      <c r="D1061">
        <v>1130</v>
      </c>
      <c r="E1061">
        <v>0.5821741370427614</v>
      </c>
    </row>
    <row r="1062" spans="1:5">
      <c r="A1062" s="1">
        <v>1060</v>
      </c>
      <c r="B1062">
        <v>0.1807258961394496</v>
      </c>
      <c r="C1062">
        <v>1940</v>
      </c>
      <c r="D1062">
        <v>1130</v>
      </c>
      <c r="E1062">
        <v>0.5824742268041238</v>
      </c>
    </row>
    <row r="1063" spans="1:5">
      <c r="A1063" s="1">
        <v>1061</v>
      </c>
      <c r="B1063">
        <v>0.180879559438055</v>
      </c>
      <c r="C1063">
        <v>1939</v>
      </c>
      <c r="D1063">
        <v>1130</v>
      </c>
      <c r="E1063">
        <v>0.5827746260959258</v>
      </c>
    </row>
    <row r="1064" spans="1:5">
      <c r="A1064" s="1">
        <v>1062</v>
      </c>
      <c r="B1064">
        <v>0.1809906340387357</v>
      </c>
      <c r="C1064">
        <v>1938</v>
      </c>
      <c r="D1064">
        <v>1130</v>
      </c>
      <c r="E1064">
        <v>0.5830753353973168</v>
      </c>
    </row>
    <row r="1065" spans="1:5">
      <c r="A1065" s="1">
        <v>1063</v>
      </c>
      <c r="B1065">
        <v>0.1812550074230082</v>
      </c>
      <c r="C1065">
        <v>1937</v>
      </c>
      <c r="D1065">
        <v>1129</v>
      </c>
      <c r="E1065">
        <v>0.582860092927207</v>
      </c>
    </row>
    <row r="1066" spans="1:5">
      <c r="A1066" s="1">
        <v>1064</v>
      </c>
      <c r="B1066">
        <v>0.181265081880114</v>
      </c>
      <c r="C1066">
        <v>1936</v>
      </c>
      <c r="D1066">
        <v>1129</v>
      </c>
      <c r="E1066">
        <v>0.5831611570247934</v>
      </c>
    </row>
    <row r="1067" spans="1:5">
      <c r="A1067" s="1">
        <v>1065</v>
      </c>
      <c r="B1067">
        <v>0.1813629227160938</v>
      </c>
      <c r="C1067">
        <v>1935</v>
      </c>
      <c r="D1067">
        <v>1129</v>
      </c>
      <c r="E1067">
        <v>0.5834625322997417</v>
      </c>
    </row>
    <row r="1068" spans="1:5">
      <c r="A1068" s="1">
        <v>1066</v>
      </c>
      <c r="B1068">
        <v>0.1815031184065106</v>
      </c>
      <c r="C1068">
        <v>1934</v>
      </c>
      <c r="D1068">
        <v>1128</v>
      </c>
      <c r="E1068">
        <v>0.5832471561530507</v>
      </c>
    </row>
    <row r="1069" spans="1:5">
      <c r="A1069" s="1">
        <v>1067</v>
      </c>
      <c r="B1069">
        <v>0.1815274461714331</v>
      </c>
      <c r="C1069">
        <v>1933</v>
      </c>
      <c r="D1069">
        <v>1127</v>
      </c>
      <c r="E1069">
        <v>0.5830315571650284</v>
      </c>
    </row>
    <row r="1070" spans="1:5">
      <c r="A1070" s="1">
        <v>1068</v>
      </c>
      <c r="B1070">
        <v>0.1816033602921232</v>
      </c>
      <c r="C1070">
        <v>1932</v>
      </c>
      <c r="D1070">
        <v>1126</v>
      </c>
      <c r="E1070">
        <v>0.582815734989648</v>
      </c>
    </row>
    <row r="1071" spans="1:5">
      <c r="A1071" s="1">
        <v>1069</v>
      </c>
      <c r="B1071">
        <v>0.1818450755030341</v>
      </c>
      <c r="C1071">
        <v>1931</v>
      </c>
      <c r="D1071">
        <v>1125</v>
      </c>
      <c r="E1071">
        <v>0.5825996892801657</v>
      </c>
    </row>
    <row r="1072" spans="1:5">
      <c r="A1072" s="1">
        <v>1070</v>
      </c>
      <c r="B1072">
        <v>0.18197927863286</v>
      </c>
      <c r="C1072">
        <v>1930</v>
      </c>
      <c r="D1072">
        <v>1124</v>
      </c>
      <c r="E1072">
        <v>0.5823834196891192</v>
      </c>
    </row>
    <row r="1073" spans="1:5">
      <c r="A1073" s="1">
        <v>1071</v>
      </c>
      <c r="B1073">
        <v>0.1821337281212578</v>
      </c>
      <c r="C1073">
        <v>1929</v>
      </c>
      <c r="D1073">
        <v>1124</v>
      </c>
      <c r="E1073">
        <v>0.5826853291861068</v>
      </c>
    </row>
    <row r="1074" spans="1:5">
      <c r="A1074" s="1">
        <v>1072</v>
      </c>
      <c r="B1074">
        <v>0.1822576809505705</v>
      </c>
      <c r="C1074">
        <v>1928</v>
      </c>
      <c r="D1074">
        <v>1124</v>
      </c>
      <c r="E1074">
        <v>0.58298755186722</v>
      </c>
    </row>
    <row r="1075" spans="1:5">
      <c r="A1075" s="1">
        <v>1073</v>
      </c>
      <c r="B1075">
        <v>0.1822684448542669</v>
      </c>
      <c r="C1075">
        <v>1927</v>
      </c>
      <c r="D1075">
        <v>1123</v>
      </c>
      <c r="E1075">
        <v>0.5827711468604048</v>
      </c>
    </row>
    <row r="1076" spans="1:5">
      <c r="A1076" s="1">
        <v>1074</v>
      </c>
      <c r="B1076">
        <v>0.1824534402513942</v>
      </c>
      <c r="C1076">
        <v>1926</v>
      </c>
      <c r="D1076">
        <v>1123</v>
      </c>
      <c r="E1076">
        <v>0.5830737279335411</v>
      </c>
    </row>
    <row r="1077" spans="1:5">
      <c r="A1077" s="1">
        <v>1075</v>
      </c>
      <c r="B1077">
        <v>0.1826494829411027</v>
      </c>
      <c r="C1077">
        <v>1925</v>
      </c>
      <c r="D1077">
        <v>1122</v>
      </c>
      <c r="E1077">
        <v>0.5828571428571429</v>
      </c>
    </row>
    <row r="1078" spans="1:5">
      <c r="A1078" s="1">
        <v>1076</v>
      </c>
      <c r="B1078">
        <v>0.1827157201530847</v>
      </c>
      <c r="C1078">
        <v>1924</v>
      </c>
      <c r="D1078">
        <v>1122</v>
      </c>
      <c r="E1078">
        <v>0.5831600831600832</v>
      </c>
    </row>
    <row r="1079" spans="1:5">
      <c r="A1079" s="1">
        <v>1077</v>
      </c>
      <c r="B1079">
        <v>0.1828308740960551</v>
      </c>
      <c r="C1079">
        <v>1923</v>
      </c>
      <c r="D1079">
        <v>1121</v>
      </c>
      <c r="E1079">
        <v>0.5829433177327094</v>
      </c>
    </row>
    <row r="1080" spans="1:5">
      <c r="A1080" s="1">
        <v>1078</v>
      </c>
      <c r="B1080">
        <v>0.1828925048900807</v>
      </c>
      <c r="C1080">
        <v>1922</v>
      </c>
      <c r="D1080">
        <v>1121</v>
      </c>
      <c r="E1080">
        <v>0.5832466181061394</v>
      </c>
    </row>
    <row r="1081" spans="1:5">
      <c r="A1081" s="1">
        <v>1079</v>
      </c>
      <c r="B1081">
        <v>0.1829501434117455</v>
      </c>
      <c r="C1081">
        <v>1921</v>
      </c>
      <c r="D1081">
        <v>1120</v>
      </c>
      <c r="E1081">
        <v>0.5830296720458095</v>
      </c>
    </row>
    <row r="1082" spans="1:5">
      <c r="A1082" s="1">
        <v>1080</v>
      </c>
      <c r="B1082">
        <v>0.1829933081442192</v>
      </c>
      <c r="C1082">
        <v>1920</v>
      </c>
      <c r="D1082">
        <v>1119</v>
      </c>
      <c r="E1082">
        <v>0.5828125</v>
      </c>
    </row>
    <row r="1083" spans="1:5">
      <c r="A1083" s="1">
        <v>1081</v>
      </c>
      <c r="B1083">
        <v>0.1830481318884303</v>
      </c>
      <c r="C1083">
        <v>1919</v>
      </c>
      <c r="D1083">
        <v>1119</v>
      </c>
      <c r="E1083">
        <v>0.5831162063574779</v>
      </c>
    </row>
    <row r="1084" spans="1:5">
      <c r="A1084" s="1">
        <v>1082</v>
      </c>
      <c r="B1084">
        <v>0.1831135741377352</v>
      </c>
      <c r="C1084">
        <v>1918</v>
      </c>
      <c r="D1084">
        <v>1119</v>
      </c>
      <c r="E1084">
        <v>0.5834202294056309</v>
      </c>
    </row>
    <row r="1085" spans="1:5">
      <c r="A1085" s="1">
        <v>1083</v>
      </c>
      <c r="B1085">
        <v>0.1831820638383528</v>
      </c>
      <c r="C1085">
        <v>1917</v>
      </c>
      <c r="D1085">
        <v>1118</v>
      </c>
      <c r="E1085">
        <v>0.5832029212310903</v>
      </c>
    </row>
    <row r="1086" spans="1:5">
      <c r="A1086" s="1">
        <v>1084</v>
      </c>
      <c r="B1086">
        <v>0.183200789136273</v>
      </c>
      <c r="C1086">
        <v>1916</v>
      </c>
      <c r="D1086">
        <v>1118</v>
      </c>
      <c r="E1086">
        <v>0.5835073068893528</v>
      </c>
    </row>
    <row r="1087" spans="1:5">
      <c r="A1087" s="1">
        <v>1085</v>
      </c>
      <c r="B1087">
        <v>0.1832401562005295</v>
      </c>
      <c r="C1087">
        <v>1915</v>
      </c>
      <c r="D1087">
        <v>1117</v>
      </c>
      <c r="E1087">
        <v>0.5832898172323759</v>
      </c>
    </row>
    <row r="1088" spans="1:5">
      <c r="A1088" s="1">
        <v>1086</v>
      </c>
      <c r="B1088">
        <v>0.1835462817210862</v>
      </c>
      <c r="C1088">
        <v>1914</v>
      </c>
      <c r="D1088">
        <v>1116</v>
      </c>
      <c r="E1088">
        <v>0.5830721003134797</v>
      </c>
    </row>
    <row r="1089" spans="1:5">
      <c r="A1089" s="1">
        <v>1087</v>
      </c>
      <c r="B1089">
        <v>0.183579301256259</v>
      </c>
      <c r="C1089">
        <v>1913</v>
      </c>
      <c r="D1089">
        <v>1115</v>
      </c>
      <c r="E1089">
        <v>0.5828541557762676</v>
      </c>
    </row>
    <row r="1090" spans="1:5">
      <c r="A1090" s="1">
        <v>1088</v>
      </c>
      <c r="B1090">
        <v>0.1838484202504311</v>
      </c>
      <c r="C1090">
        <v>1912</v>
      </c>
      <c r="D1090">
        <v>1114</v>
      </c>
      <c r="E1090">
        <v>0.5826359832635983</v>
      </c>
    </row>
    <row r="1091" spans="1:5">
      <c r="A1091" s="1">
        <v>1089</v>
      </c>
      <c r="B1091">
        <v>0.1839614507193943</v>
      </c>
      <c r="C1091">
        <v>1911</v>
      </c>
      <c r="D1091">
        <v>1113</v>
      </c>
      <c r="E1091">
        <v>0.5824175824175825</v>
      </c>
    </row>
    <row r="1092" spans="1:5">
      <c r="A1092" s="1">
        <v>1090</v>
      </c>
      <c r="B1092">
        <v>0.1841251278164089</v>
      </c>
      <c r="C1092">
        <v>1910</v>
      </c>
      <c r="D1092">
        <v>1113</v>
      </c>
      <c r="E1092">
        <v>0.5827225130890052</v>
      </c>
    </row>
    <row r="1093" spans="1:5">
      <c r="A1093" s="1">
        <v>1091</v>
      </c>
      <c r="B1093">
        <v>0.1842533126384751</v>
      </c>
      <c r="C1093">
        <v>1909</v>
      </c>
      <c r="D1093">
        <v>1113</v>
      </c>
      <c r="E1093">
        <v>0.5830277632268204</v>
      </c>
    </row>
    <row r="1094" spans="1:5">
      <c r="A1094" s="1">
        <v>1092</v>
      </c>
      <c r="B1094">
        <v>0.1845160120597598</v>
      </c>
      <c r="C1094">
        <v>1908</v>
      </c>
      <c r="D1094">
        <v>1112</v>
      </c>
      <c r="E1094">
        <v>0.5828092243186582</v>
      </c>
    </row>
    <row r="1095" spans="1:5">
      <c r="A1095" s="1">
        <v>1093</v>
      </c>
      <c r="B1095">
        <v>0.1846801149260955</v>
      </c>
      <c r="C1095">
        <v>1907</v>
      </c>
      <c r="D1095">
        <v>1111</v>
      </c>
      <c r="E1095">
        <v>0.5825904562139486</v>
      </c>
    </row>
    <row r="1096" spans="1:5">
      <c r="A1096" s="1">
        <v>1094</v>
      </c>
      <c r="B1096">
        <v>0.1848482371800095</v>
      </c>
      <c r="C1096">
        <v>1906</v>
      </c>
      <c r="D1096">
        <v>1110</v>
      </c>
      <c r="E1096">
        <v>0.5823714585519413</v>
      </c>
    </row>
    <row r="1097" spans="1:5">
      <c r="A1097" s="1">
        <v>1095</v>
      </c>
      <c r="B1097">
        <v>0.1849279182719821</v>
      </c>
      <c r="C1097">
        <v>1905</v>
      </c>
      <c r="D1097">
        <v>1110</v>
      </c>
      <c r="E1097">
        <v>0.5826771653543307</v>
      </c>
    </row>
    <row r="1098" spans="1:5">
      <c r="A1098" s="1">
        <v>1096</v>
      </c>
      <c r="B1098">
        <v>0.1850642027229918</v>
      </c>
      <c r="C1098">
        <v>1904</v>
      </c>
      <c r="D1098">
        <v>1109</v>
      </c>
      <c r="E1098">
        <v>0.5824579831932774</v>
      </c>
    </row>
    <row r="1099" spans="1:5">
      <c r="A1099" s="1">
        <v>1097</v>
      </c>
      <c r="B1099">
        <v>0.185128465587149</v>
      </c>
      <c r="C1099">
        <v>1903</v>
      </c>
      <c r="D1099">
        <v>1109</v>
      </c>
      <c r="E1099">
        <v>0.5827640567524961</v>
      </c>
    </row>
    <row r="1100" spans="1:5">
      <c r="A1100" s="1">
        <v>1098</v>
      </c>
      <c r="B1100">
        <v>0.1852203403347028</v>
      </c>
      <c r="C1100">
        <v>1902</v>
      </c>
      <c r="D1100">
        <v>1108</v>
      </c>
      <c r="E1100">
        <v>0.5825446898002103</v>
      </c>
    </row>
    <row r="1101" spans="1:5">
      <c r="A1101" s="1">
        <v>1099</v>
      </c>
      <c r="B1101">
        <v>0.185328043879637</v>
      </c>
      <c r="C1101">
        <v>1901</v>
      </c>
      <c r="D1101">
        <v>1107</v>
      </c>
      <c r="E1101">
        <v>0.5823250920568122</v>
      </c>
    </row>
    <row r="1102" spans="1:5">
      <c r="A1102" s="1">
        <v>1100</v>
      </c>
      <c r="B1102">
        <v>0.1853442098096716</v>
      </c>
      <c r="C1102">
        <v>1900</v>
      </c>
      <c r="D1102">
        <v>1106</v>
      </c>
      <c r="E1102">
        <v>0.5821052631578948</v>
      </c>
    </row>
    <row r="1103" spans="1:5">
      <c r="A1103" s="1">
        <v>1101</v>
      </c>
      <c r="B1103">
        <v>0.1854546701993351</v>
      </c>
      <c r="C1103">
        <v>1899</v>
      </c>
      <c r="D1103">
        <v>1105</v>
      </c>
      <c r="E1103">
        <v>0.5818852027382833</v>
      </c>
    </row>
    <row r="1104" spans="1:5">
      <c r="A1104" s="1">
        <v>1102</v>
      </c>
      <c r="B1104">
        <v>0.1854708673205643</v>
      </c>
      <c r="C1104">
        <v>1898</v>
      </c>
      <c r="D1104">
        <v>1104</v>
      </c>
      <c r="E1104">
        <v>0.5816649104320337</v>
      </c>
    </row>
    <row r="1105" spans="1:5">
      <c r="A1105" s="1">
        <v>1103</v>
      </c>
      <c r="B1105">
        <v>0.1854909927797941</v>
      </c>
      <c r="C1105">
        <v>1897</v>
      </c>
      <c r="D1105">
        <v>1104</v>
      </c>
      <c r="E1105">
        <v>0.5819715340010543</v>
      </c>
    </row>
    <row r="1106" spans="1:5">
      <c r="A1106" s="1">
        <v>1104</v>
      </c>
      <c r="B1106">
        <v>0.1855520432618505</v>
      </c>
      <c r="C1106">
        <v>1896</v>
      </c>
      <c r="D1106">
        <v>1103</v>
      </c>
      <c r="E1106">
        <v>0.5817510548523207</v>
      </c>
    </row>
    <row r="1107" spans="1:5">
      <c r="A1107" s="1">
        <v>1105</v>
      </c>
      <c r="B1107">
        <v>0.1857749704736875</v>
      </c>
      <c r="C1107">
        <v>1895</v>
      </c>
      <c r="D1107">
        <v>1102</v>
      </c>
      <c r="E1107">
        <v>0.5815303430079156</v>
      </c>
    </row>
    <row r="1108" spans="1:5">
      <c r="A1108" s="1">
        <v>1106</v>
      </c>
      <c r="B1108">
        <v>0.1858699606426493</v>
      </c>
      <c r="C1108">
        <v>1894</v>
      </c>
      <c r="D1108">
        <v>1101</v>
      </c>
      <c r="E1108">
        <v>0.5813093980992609</v>
      </c>
    </row>
    <row r="1109" spans="1:5">
      <c r="A1109" s="1">
        <v>1107</v>
      </c>
      <c r="B1109">
        <v>0.1858795457976079</v>
      </c>
      <c r="C1109">
        <v>1893</v>
      </c>
      <c r="D1109">
        <v>1100</v>
      </c>
      <c r="E1109">
        <v>0.5810882197569994</v>
      </c>
    </row>
    <row r="1110" spans="1:5">
      <c r="A1110" s="1">
        <v>1108</v>
      </c>
      <c r="B1110">
        <v>0.1858896965662646</v>
      </c>
      <c r="C1110">
        <v>1892</v>
      </c>
      <c r="D1110">
        <v>1099</v>
      </c>
      <c r="E1110">
        <v>0.5808668076109936</v>
      </c>
    </row>
    <row r="1111" spans="1:5">
      <c r="A1111" s="1">
        <v>1109</v>
      </c>
      <c r="B1111">
        <v>0.1859104615335818</v>
      </c>
      <c r="C1111">
        <v>1891</v>
      </c>
      <c r="D1111">
        <v>1098</v>
      </c>
      <c r="E1111">
        <v>0.5806451612903226</v>
      </c>
    </row>
    <row r="1112" spans="1:5">
      <c r="A1112" s="1">
        <v>1110</v>
      </c>
      <c r="B1112">
        <v>0.185925753309121</v>
      </c>
      <c r="C1112">
        <v>1890</v>
      </c>
      <c r="D1112">
        <v>1097</v>
      </c>
      <c r="E1112">
        <v>0.5804232804232804</v>
      </c>
    </row>
    <row r="1113" spans="1:5">
      <c r="A1113" s="1">
        <v>1111</v>
      </c>
      <c r="B1113">
        <v>0.1860029413963682</v>
      </c>
      <c r="C1113">
        <v>1889</v>
      </c>
      <c r="D1113">
        <v>1096</v>
      </c>
      <c r="E1113">
        <v>0.5802011646373743</v>
      </c>
    </row>
    <row r="1114" spans="1:5">
      <c r="A1114" s="1">
        <v>1112</v>
      </c>
      <c r="B1114">
        <v>0.1861194092791729</v>
      </c>
      <c r="C1114">
        <v>1888</v>
      </c>
      <c r="D1114">
        <v>1095</v>
      </c>
      <c r="E1114">
        <v>0.579978813559322</v>
      </c>
    </row>
    <row r="1115" spans="1:5">
      <c r="A1115" s="1">
        <v>1113</v>
      </c>
      <c r="B1115">
        <v>0.1861286408534966</v>
      </c>
      <c r="C1115">
        <v>1887</v>
      </c>
      <c r="D1115">
        <v>1095</v>
      </c>
      <c r="E1115">
        <v>0.5802861685214626</v>
      </c>
    </row>
    <row r="1116" spans="1:5">
      <c r="A1116" s="1">
        <v>1114</v>
      </c>
      <c r="B1116">
        <v>0.1861725904006386</v>
      </c>
      <c r="C1116">
        <v>1886</v>
      </c>
      <c r="D1116">
        <v>1095</v>
      </c>
      <c r="E1116">
        <v>0.5805938494167551</v>
      </c>
    </row>
    <row r="1117" spans="1:5">
      <c r="A1117" s="1">
        <v>1115</v>
      </c>
      <c r="B1117">
        <v>0.18625610626124</v>
      </c>
      <c r="C1117">
        <v>1885</v>
      </c>
      <c r="D1117">
        <v>1094</v>
      </c>
      <c r="E1117">
        <v>0.5803713527851458</v>
      </c>
    </row>
    <row r="1118" spans="1:5">
      <c r="A1118" s="1">
        <v>1116</v>
      </c>
      <c r="B1118">
        <v>0.1862776891665527</v>
      </c>
      <c r="C1118">
        <v>1884</v>
      </c>
      <c r="D1118">
        <v>1094</v>
      </c>
      <c r="E1118">
        <v>0.5806794055201698</v>
      </c>
    </row>
    <row r="1119" spans="1:5">
      <c r="A1119" s="1">
        <v>1117</v>
      </c>
      <c r="B1119">
        <v>0.1865510435619209</v>
      </c>
      <c r="C1119">
        <v>1883</v>
      </c>
      <c r="D1119">
        <v>1094</v>
      </c>
      <c r="E1119">
        <v>0.580987785448752</v>
      </c>
    </row>
    <row r="1120" spans="1:5">
      <c r="A1120" s="1">
        <v>1118</v>
      </c>
      <c r="B1120">
        <v>0.1868308846130953</v>
      </c>
      <c r="C1120">
        <v>1882</v>
      </c>
      <c r="D1120">
        <v>1093</v>
      </c>
      <c r="E1120">
        <v>0.5807651434643996</v>
      </c>
    </row>
    <row r="1121" spans="1:5">
      <c r="A1121" s="1">
        <v>1119</v>
      </c>
      <c r="B1121">
        <v>0.1870657409202892</v>
      </c>
      <c r="C1121">
        <v>1881</v>
      </c>
      <c r="D1121">
        <v>1093</v>
      </c>
      <c r="E1121">
        <v>0.5810738968633705</v>
      </c>
    </row>
    <row r="1122" spans="1:5">
      <c r="A1122" s="1">
        <v>1120</v>
      </c>
      <c r="B1122">
        <v>0.1872484602079147</v>
      </c>
      <c r="C1122">
        <v>1880</v>
      </c>
      <c r="D1122">
        <v>1093</v>
      </c>
      <c r="E1122">
        <v>0.5813829787234043</v>
      </c>
    </row>
    <row r="1123" spans="1:5">
      <c r="A1123" s="1">
        <v>1121</v>
      </c>
      <c r="B1123">
        <v>0.1873878674651941</v>
      </c>
      <c r="C1123">
        <v>1879</v>
      </c>
      <c r="D1123">
        <v>1092</v>
      </c>
      <c r="E1123">
        <v>0.581160191591272</v>
      </c>
    </row>
    <row r="1124" spans="1:5">
      <c r="A1124" s="1">
        <v>1122</v>
      </c>
      <c r="B1124">
        <v>0.1875044841611038</v>
      </c>
      <c r="C1124">
        <v>1878</v>
      </c>
      <c r="D1124">
        <v>1092</v>
      </c>
      <c r="E1124">
        <v>0.5814696485623003</v>
      </c>
    </row>
    <row r="1125" spans="1:5">
      <c r="A1125" s="1">
        <v>1123</v>
      </c>
      <c r="B1125">
        <v>0.1876310255202549</v>
      </c>
      <c r="C1125">
        <v>1877</v>
      </c>
      <c r="D1125">
        <v>1092</v>
      </c>
      <c r="E1125">
        <v>0.5817794352690463</v>
      </c>
    </row>
    <row r="1126" spans="1:5">
      <c r="A1126" s="1">
        <v>1124</v>
      </c>
      <c r="B1126">
        <v>0.1876433411871972</v>
      </c>
      <c r="C1126">
        <v>1876</v>
      </c>
      <c r="D1126">
        <v>1091</v>
      </c>
      <c r="E1126">
        <v>0.5815565031982942</v>
      </c>
    </row>
    <row r="1127" spans="1:5">
      <c r="A1127" s="1">
        <v>1125</v>
      </c>
      <c r="B1127">
        <v>0.1877328420080779</v>
      </c>
      <c r="C1127">
        <v>1875</v>
      </c>
      <c r="D1127">
        <v>1091</v>
      </c>
      <c r="E1127">
        <v>0.5818666666666666</v>
      </c>
    </row>
    <row r="1128" spans="1:5">
      <c r="A1128" s="1">
        <v>1126</v>
      </c>
      <c r="B1128">
        <v>0.1877424234237646</v>
      </c>
      <c r="C1128">
        <v>1874</v>
      </c>
      <c r="D1128">
        <v>1091</v>
      </c>
      <c r="E1128">
        <v>0.5821771611526148</v>
      </c>
    </row>
    <row r="1129" spans="1:5">
      <c r="A1129" s="1">
        <v>1127</v>
      </c>
      <c r="B1129">
        <v>0.1877670366445763</v>
      </c>
      <c r="C1129">
        <v>1873</v>
      </c>
      <c r="D1129">
        <v>1091</v>
      </c>
      <c r="E1129">
        <v>0.5824879871863321</v>
      </c>
    </row>
    <row r="1130" spans="1:5">
      <c r="A1130" s="1">
        <v>1128</v>
      </c>
      <c r="B1130">
        <v>0.1878243273864086</v>
      </c>
      <c r="C1130">
        <v>1872</v>
      </c>
      <c r="D1130">
        <v>1091</v>
      </c>
      <c r="E1130">
        <v>0.5827991452991453</v>
      </c>
    </row>
    <row r="1131" spans="1:5">
      <c r="A1131" s="1">
        <v>1129</v>
      </c>
      <c r="B1131">
        <v>0.1878978004388188</v>
      </c>
      <c r="C1131">
        <v>1871</v>
      </c>
      <c r="D1131">
        <v>1090</v>
      </c>
      <c r="E1131">
        <v>0.5825761624799572</v>
      </c>
    </row>
    <row r="1132" spans="1:5">
      <c r="A1132" s="1">
        <v>1130</v>
      </c>
      <c r="B1132">
        <v>0.1879347232291915</v>
      </c>
      <c r="C1132">
        <v>1870</v>
      </c>
      <c r="D1132">
        <v>1089</v>
      </c>
      <c r="E1132">
        <v>0.5823529411764706</v>
      </c>
    </row>
    <row r="1133" spans="1:5">
      <c r="A1133" s="1">
        <v>1131</v>
      </c>
      <c r="B1133">
        <v>0.1879837697447408</v>
      </c>
      <c r="C1133">
        <v>1869</v>
      </c>
      <c r="D1133">
        <v>1089</v>
      </c>
      <c r="E1133">
        <v>0.5826645264847512</v>
      </c>
    </row>
    <row r="1134" spans="1:5">
      <c r="A1134" s="1">
        <v>1132</v>
      </c>
      <c r="B1134">
        <v>0.1880849839363643</v>
      </c>
      <c r="C1134">
        <v>1868</v>
      </c>
      <c r="D1134">
        <v>1089</v>
      </c>
      <c r="E1134">
        <v>0.5829764453961456</v>
      </c>
    </row>
    <row r="1135" spans="1:5">
      <c r="A1135" s="1">
        <v>1133</v>
      </c>
      <c r="B1135">
        <v>0.1881942410479107</v>
      </c>
      <c r="C1135">
        <v>1867</v>
      </c>
      <c r="D1135">
        <v>1088</v>
      </c>
      <c r="E1135">
        <v>0.5827530798071773</v>
      </c>
    </row>
    <row r="1136" spans="1:5">
      <c r="A1136" s="1">
        <v>1134</v>
      </c>
      <c r="B1136">
        <v>0.1883157382729275</v>
      </c>
      <c r="C1136">
        <v>1866</v>
      </c>
      <c r="D1136">
        <v>1088</v>
      </c>
      <c r="E1136">
        <v>0.5830653804930332</v>
      </c>
    </row>
    <row r="1137" spans="1:5">
      <c r="A1137" s="1">
        <v>1135</v>
      </c>
      <c r="B1137">
        <v>0.1884735259163826</v>
      </c>
      <c r="C1137">
        <v>1865</v>
      </c>
      <c r="D1137">
        <v>1087</v>
      </c>
      <c r="E1137">
        <v>0.5828418230563003</v>
      </c>
    </row>
    <row r="1138" spans="1:5">
      <c r="A1138" s="1">
        <v>1136</v>
      </c>
      <c r="B1138">
        <v>0.1887591292902622</v>
      </c>
      <c r="C1138">
        <v>1864</v>
      </c>
      <c r="D1138">
        <v>1087</v>
      </c>
      <c r="E1138">
        <v>0.5831545064377682</v>
      </c>
    </row>
    <row r="1139" spans="1:5">
      <c r="A1139" s="1">
        <v>1137</v>
      </c>
      <c r="B1139">
        <v>0.1889406267551728</v>
      </c>
      <c r="C1139">
        <v>1863</v>
      </c>
      <c r="D1139">
        <v>1086</v>
      </c>
      <c r="E1139">
        <v>0.5829307568438004</v>
      </c>
    </row>
    <row r="1140" spans="1:5">
      <c r="A1140" s="1">
        <v>1138</v>
      </c>
      <c r="B1140">
        <v>0.189084627885955</v>
      </c>
      <c r="C1140">
        <v>1862</v>
      </c>
      <c r="D1140">
        <v>1085</v>
      </c>
      <c r="E1140">
        <v>0.5827067669172933</v>
      </c>
    </row>
    <row r="1141" spans="1:5">
      <c r="A1141" s="1">
        <v>1139</v>
      </c>
      <c r="B1141">
        <v>0.1891104694152546</v>
      </c>
      <c r="C1141">
        <v>1861</v>
      </c>
      <c r="D1141">
        <v>1085</v>
      </c>
      <c r="E1141">
        <v>0.5830198817839871</v>
      </c>
    </row>
    <row r="1142" spans="1:5">
      <c r="A1142" s="1">
        <v>1140</v>
      </c>
      <c r="B1142">
        <v>0.1891735125284413</v>
      </c>
      <c r="C1142">
        <v>1860</v>
      </c>
      <c r="D1142">
        <v>1084</v>
      </c>
      <c r="E1142">
        <v>0.5827956989247312</v>
      </c>
    </row>
    <row r="1143" spans="1:5">
      <c r="A1143" s="1">
        <v>1141</v>
      </c>
      <c r="B1143">
        <v>0.1894308227834394</v>
      </c>
      <c r="C1143">
        <v>1859</v>
      </c>
      <c r="D1143">
        <v>1084</v>
      </c>
      <c r="E1143">
        <v>0.5831091984938139</v>
      </c>
    </row>
    <row r="1144" spans="1:5">
      <c r="A1144" s="1">
        <v>1142</v>
      </c>
      <c r="B1144">
        <v>0.1894387092693286</v>
      </c>
      <c r="C1144">
        <v>1858</v>
      </c>
      <c r="D1144">
        <v>1084</v>
      </c>
      <c r="E1144">
        <v>0.5834230355220668</v>
      </c>
    </row>
    <row r="1145" spans="1:5">
      <c r="A1145" s="1">
        <v>1143</v>
      </c>
      <c r="B1145">
        <v>0.1895845091061057</v>
      </c>
      <c r="C1145">
        <v>1857</v>
      </c>
      <c r="D1145">
        <v>1083</v>
      </c>
      <c r="E1145">
        <v>0.5831987075928917</v>
      </c>
    </row>
    <row r="1146" spans="1:5">
      <c r="A1146" s="1">
        <v>1144</v>
      </c>
      <c r="B1146">
        <v>0.1895918797272609</v>
      </c>
      <c r="C1146">
        <v>1856</v>
      </c>
      <c r="D1146">
        <v>1082</v>
      </c>
      <c r="E1146">
        <v>0.5829741379310345</v>
      </c>
    </row>
    <row r="1147" spans="1:5">
      <c r="A1147" s="1">
        <v>1145</v>
      </c>
      <c r="B1147">
        <v>0.1896711748704547</v>
      </c>
      <c r="C1147">
        <v>1855</v>
      </c>
      <c r="D1147">
        <v>1081</v>
      </c>
      <c r="E1147">
        <v>0.5827493261455525</v>
      </c>
    </row>
    <row r="1148" spans="1:5">
      <c r="A1148" s="1">
        <v>1146</v>
      </c>
      <c r="B1148">
        <v>0.1896717719180439</v>
      </c>
      <c r="C1148">
        <v>1854</v>
      </c>
      <c r="D1148">
        <v>1080</v>
      </c>
      <c r="E1148">
        <v>0.5825242718446602</v>
      </c>
    </row>
    <row r="1149" spans="1:5">
      <c r="A1149" s="1">
        <v>1147</v>
      </c>
      <c r="B1149">
        <v>0.1898699917176296</v>
      </c>
      <c r="C1149">
        <v>1853</v>
      </c>
      <c r="D1149">
        <v>1079</v>
      </c>
      <c r="E1149">
        <v>0.5822989746357259</v>
      </c>
    </row>
    <row r="1150" spans="1:5">
      <c r="A1150" s="1">
        <v>1148</v>
      </c>
      <c r="B1150">
        <v>0.189966308743089</v>
      </c>
      <c r="C1150">
        <v>1852</v>
      </c>
      <c r="D1150">
        <v>1078</v>
      </c>
      <c r="E1150">
        <v>0.58207343412527</v>
      </c>
    </row>
    <row r="1151" spans="1:5">
      <c r="A1151" s="1">
        <v>1149</v>
      </c>
      <c r="B1151">
        <v>0.1900294163882599</v>
      </c>
      <c r="C1151">
        <v>1851</v>
      </c>
      <c r="D1151">
        <v>1078</v>
      </c>
      <c r="E1151">
        <v>0.5823878984332793</v>
      </c>
    </row>
    <row r="1152" spans="1:5">
      <c r="A1152" s="1">
        <v>1150</v>
      </c>
      <c r="B1152">
        <v>0.1900348988563048</v>
      </c>
      <c r="C1152">
        <v>1850</v>
      </c>
      <c r="D1152">
        <v>1077</v>
      </c>
      <c r="E1152">
        <v>0.5821621621621622</v>
      </c>
    </row>
    <row r="1153" spans="1:5">
      <c r="A1153" s="1">
        <v>1151</v>
      </c>
      <c r="B1153">
        <v>0.1900500215240521</v>
      </c>
      <c r="C1153">
        <v>1849</v>
      </c>
      <c r="D1153">
        <v>1077</v>
      </c>
      <c r="E1153">
        <v>0.5824770146024878</v>
      </c>
    </row>
    <row r="1154" spans="1:5">
      <c r="A1154" s="1">
        <v>1152</v>
      </c>
      <c r="B1154">
        <v>0.1900593760527238</v>
      </c>
      <c r="C1154">
        <v>1848</v>
      </c>
      <c r="D1154">
        <v>1077</v>
      </c>
      <c r="E1154">
        <v>0.5827922077922078</v>
      </c>
    </row>
    <row r="1155" spans="1:5">
      <c r="A1155" s="1">
        <v>1153</v>
      </c>
      <c r="B1155">
        <v>0.1901249681578756</v>
      </c>
      <c r="C1155">
        <v>1847</v>
      </c>
      <c r="D1155">
        <v>1077</v>
      </c>
      <c r="E1155">
        <v>0.5831077422847861</v>
      </c>
    </row>
    <row r="1156" spans="1:5">
      <c r="A1156" s="1">
        <v>1154</v>
      </c>
      <c r="B1156">
        <v>0.1901923911700019</v>
      </c>
      <c r="C1156">
        <v>1846</v>
      </c>
      <c r="D1156">
        <v>1076</v>
      </c>
      <c r="E1156">
        <v>0.5828819068255688</v>
      </c>
    </row>
    <row r="1157" spans="1:5">
      <c r="A1157" s="1">
        <v>1155</v>
      </c>
      <c r="B1157">
        <v>0.1902700698082436</v>
      </c>
      <c r="C1157">
        <v>1845</v>
      </c>
      <c r="D1157">
        <v>1075</v>
      </c>
      <c r="E1157">
        <v>0.5826558265582655</v>
      </c>
    </row>
    <row r="1158" spans="1:5">
      <c r="A1158" s="1">
        <v>1156</v>
      </c>
      <c r="B1158">
        <v>0.1904007918440129</v>
      </c>
      <c r="C1158">
        <v>1844</v>
      </c>
      <c r="D1158">
        <v>1074</v>
      </c>
      <c r="E1158">
        <v>0.5824295010845987</v>
      </c>
    </row>
    <row r="1159" spans="1:5">
      <c r="A1159" s="1">
        <v>1157</v>
      </c>
      <c r="B1159">
        <v>0.190489100770642</v>
      </c>
      <c r="C1159">
        <v>1843</v>
      </c>
      <c r="D1159">
        <v>1073</v>
      </c>
      <c r="E1159">
        <v>0.5822029300054259</v>
      </c>
    </row>
    <row r="1160" spans="1:5">
      <c r="A1160" s="1">
        <v>1158</v>
      </c>
      <c r="B1160">
        <v>0.1908753252309658</v>
      </c>
      <c r="C1160">
        <v>1842</v>
      </c>
      <c r="D1160">
        <v>1073</v>
      </c>
      <c r="E1160">
        <v>0.5825190010857764</v>
      </c>
    </row>
    <row r="1161" spans="1:5">
      <c r="A1161" s="1">
        <v>1159</v>
      </c>
      <c r="B1161">
        <v>0.1910914211721924</v>
      </c>
      <c r="C1161">
        <v>1841</v>
      </c>
      <c r="D1161">
        <v>1072</v>
      </c>
      <c r="E1161">
        <v>0.5822922324823465</v>
      </c>
    </row>
    <row r="1162" spans="1:5">
      <c r="A1162" s="1">
        <v>1160</v>
      </c>
      <c r="B1162">
        <v>0.1911699607504147</v>
      </c>
      <c r="C1162">
        <v>1840</v>
      </c>
      <c r="D1162">
        <v>1072</v>
      </c>
      <c r="E1162">
        <v>0.5826086956521739</v>
      </c>
    </row>
    <row r="1163" spans="1:5">
      <c r="A1163" s="1">
        <v>1161</v>
      </c>
      <c r="B1163">
        <v>0.1912161435093509</v>
      </c>
      <c r="C1163">
        <v>1839</v>
      </c>
      <c r="D1163">
        <v>1071</v>
      </c>
      <c r="E1163">
        <v>0.5823817292006526</v>
      </c>
    </row>
    <row r="1164" spans="1:5">
      <c r="A1164" s="1">
        <v>1162</v>
      </c>
      <c r="B1164">
        <v>0.1912519572305236</v>
      </c>
      <c r="C1164">
        <v>1838</v>
      </c>
      <c r="D1164">
        <v>1070</v>
      </c>
      <c r="E1164">
        <v>0.5821545157780196</v>
      </c>
    </row>
    <row r="1165" spans="1:5">
      <c r="A1165" s="1">
        <v>1163</v>
      </c>
      <c r="B1165">
        <v>0.1912845939052978</v>
      </c>
      <c r="C1165">
        <v>1837</v>
      </c>
      <c r="D1165">
        <v>1069</v>
      </c>
      <c r="E1165">
        <v>0.5819270549809472</v>
      </c>
    </row>
    <row r="1166" spans="1:5">
      <c r="A1166" s="1">
        <v>1164</v>
      </c>
      <c r="B1166">
        <v>0.1914656320070316</v>
      </c>
      <c r="C1166">
        <v>1836</v>
      </c>
      <c r="D1166">
        <v>1069</v>
      </c>
      <c r="E1166">
        <v>0.5822440087145969</v>
      </c>
    </row>
    <row r="1167" spans="1:5">
      <c r="A1167" s="1">
        <v>1165</v>
      </c>
      <c r="B1167">
        <v>0.1917708238833917</v>
      </c>
      <c r="C1167">
        <v>1835</v>
      </c>
      <c r="D1167">
        <v>1068</v>
      </c>
      <c r="E1167">
        <v>0.582016348773842</v>
      </c>
    </row>
    <row r="1168" spans="1:5">
      <c r="A1168" s="1">
        <v>1166</v>
      </c>
      <c r="B1168">
        <v>0.1918598937522553</v>
      </c>
      <c r="C1168">
        <v>1834</v>
      </c>
      <c r="D1168">
        <v>1067</v>
      </c>
      <c r="E1168">
        <v>0.5817884405670665</v>
      </c>
    </row>
    <row r="1169" spans="1:5">
      <c r="A1169" s="1">
        <v>1167</v>
      </c>
      <c r="B1169">
        <v>0.1920000144027654</v>
      </c>
      <c r="C1169">
        <v>1833</v>
      </c>
      <c r="D1169">
        <v>1067</v>
      </c>
      <c r="E1169">
        <v>0.5821058374249863</v>
      </c>
    </row>
    <row r="1170" spans="1:5">
      <c r="A1170" s="1">
        <v>1168</v>
      </c>
      <c r="B1170">
        <v>0.1921049686469054</v>
      </c>
      <c r="C1170">
        <v>1832</v>
      </c>
      <c r="D1170">
        <v>1067</v>
      </c>
      <c r="E1170">
        <v>0.5824235807860262</v>
      </c>
    </row>
    <row r="1171" spans="1:5">
      <c r="A1171" s="1">
        <v>1169</v>
      </c>
      <c r="B1171">
        <v>0.1922389066081109</v>
      </c>
      <c r="C1171">
        <v>1831</v>
      </c>
      <c r="D1171">
        <v>1067</v>
      </c>
      <c r="E1171">
        <v>0.5827416712179138</v>
      </c>
    </row>
    <row r="1172" spans="1:5">
      <c r="A1172" s="1">
        <v>1170</v>
      </c>
      <c r="B1172">
        <v>0.1923372079824768</v>
      </c>
      <c r="C1172">
        <v>1830</v>
      </c>
      <c r="D1172">
        <v>1067</v>
      </c>
      <c r="E1172">
        <v>0.5830601092896175</v>
      </c>
    </row>
    <row r="1173" spans="1:5">
      <c r="A1173" s="1">
        <v>1171</v>
      </c>
      <c r="B1173">
        <v>0.1924839618712646</v>
      </c>
      <c r="C1173">
        <v>1829</v>
      </c>
      <c r="D1173">
        <v>1067</v>
      </c>
      <c r="E1173">
        <v>0.5833788955713505</v>
      </c>
    </row>
    <row r="1174" spans="1:5">
      <c r="A1174" s="1">
        <v>1172</v>
      </c>
      <c r="B1174">
        <v>0.19260429839838</v>
      </c>
      <c r="C1174">
        <v>1828</v>
      </c>
      <c r="D1174">
        <v>1066</v>
      </c>
      <c r="E1174">
        <v>0.5831509846827133</v>
      </c>
    </row>
    <row r="1175" spans="1:5">
      <c r="A1175" s="1">
        <v>1173</v>
      </c>
      <c r="B1175">
        <v>0.1926072543219561</v>
      </c>
      <c r="C1175">
        <v>1827</v>
      </c>
      <c r="D1175">
        <v>1066</v>
      </c>
      <c r="E1175">
        <v>0.5834701696770662</v>
      </c>
    </row>
    <row r="1176" spans="1:5">
      <c r="A1176" s="1">
        <v>1174</v>
      </c>
      <c r="B1176">
        <v>0.1926922010371479</v>
      </c>
      <c r="C1176">
        <v>1826</v>
      </c>
      <c r="D1176">
        <v>1065</v>
      </c>
      <c r="E1176">
        <v>0.5832420591456736</v>
      </c>
    </row>
    <row r="1177" spans="1:5">
      <c r="A1177" s="1">
        <v>1175</v>
      </c>
      <c r="B1177">
        <v>0.1927393523212553</v>
      </c>
      <c r="C1177">
        <v>1825</v>
      </c>
      <c r="D1177">
        <v>1065</v>
      </c>
      <c r="E1177">
        <v>0.5835616438356165</v>
      </c>
    </row>
    <row r="1178" spans="1:5">
      <c r="A1178" s="1">
        <v>1176</v>
      </c>
      <c r="B1178">
        <v>0.1930787132696565</v>
      </c>
      <c r="C1178">
        <v>1824</v>
      </c>
      <c r="D1178">
        <v>1064</v>
      </c>
      <c r="E1178">
        <v>0.5833333333333334</v>
      </c>
    </row>
    <row r="1179" spans="1:5">
      <c r="A1179" s="1">
        <v>1177</v>
      </c>
      <c r="B1179">
        <v>0.1932045015485109</v>
      </c>
      <c r="C1179">
        <v>1823</v>
      </c>
      <c r="D1179">
        <v>1063</v>
      </c>
      <c r="E1179">
        <v>0.5831047723532639</v>
      </c>
    </row>
    <row r="1180" spans="1:5">
      <c r="A1180" s="1">
        <v>1178</v>
      </c>
      <c r="B1180">
        <v>0.1933161264372565</v>
      </c>
      <c r="C1180">
        <v>1822</v>
      </c>
      <c r="D1180">
        <v>1063</v>
      </c>
      <c r="E1180">
        <v>0.5834248079034029</v>
      </c>
    </row>
    <row r="1181" spans="1:5">
      <c r="A1181" s="1">
        <v>1179</v>
      </c>
      <c r="B1181">
        <v>0.1933378000758887</v>
      </c>
      <c r="C1181">
        <v>1821</v>
      </c>
      <c r="D1181">
        <v>1062</v>
      </c>
      <c r="E1181">
        <v>0.5831960461285008</v>
      </c>
    </row>
    <row r="1182" spans="1:5">
      <c r="A1182" s="1">
        <v>1180</v>
      </c>
      <c r="B1182">
        <v>0.193777746353053</v>
      </c>
      <c r="C1182">
        <v>1820</v>
      </c>
      <c r="D1182">
        <v>1062</v>
      </c>
      <c r="E1182">
        <v>0.5835164835164836</v>
      </c>
    </row>
    <row r="1183" spans="1:5">
      <c r="A1183" s="1">
        <v>1181</v>
      </c>
      <c r="B1183">
        <v>0.1938470735604483</v>
      </c>
      <c r="C1183">
        <v>1819</v>
      </c>
      <c r="D1183">
        <v>1061</v>
      </c>
      <c r="E1183">
        <v>0.583287520615723</v>
      </c>
    </row>
    <row r="1184" spans="1:5">
      <c r="A1184" s="1">
        <v>1182</v>
      </c>
      <c r="B1184">
        <v>0.1938890380258309</v>
      </c>
      <c r="C1184">
        <v>1818</v>
      </c>
      <c r="D1184">
        <v>1061</v>
      </c>
      <c r="E1184">
        <v>0.5836083608360836</v>
      </c>
    </row>
    <row r="1185" spans="1:5">
      <c r="A1185" s="1">
        <v>1183</v>
      </c>
      <c r="B1185">
        <v>0.1941521870386431</v>
      </c>
      <c r="C1185">
        <v>1817</v>
      </c>
      <c r="D1185">
        <v>1061</v>
      </c>
      <c r="E1185">
        <v>0.5839295542102366</v>
      </c>
    </row>
    <row r="1186" spans="1:5">
      <c r="A1186" s="1">
        <v>1184</v>
      </c>
      <c r="B1186">
        <v>0.1942113892954609</v>
      </c>
      <c r="C1186">
        <v>1816</v>
      </c>
      <c r="D1186">
        <v>1060</v>
      </c>
      <c r="E1186">
        <v>0.5837004405286343</v>
      </c>
    </row>
    <row r="1187" spans="1:5">
      <c r="A1187" s="1">
        <v>1185</v>
      </c>
      <c r="B1187">
        <v>0.1942138059058038</v>
      </c>
      <c r="C1187">
        <v>1815</v>
      </c>
      <c r="D1187">
        <v>1059</v>
      </c>
      <c r="E1187">
        <v>0.5834710743801653</v>
      </c>
    </row>
    <row r="1188" spans="1:5">
      <c r="A1188" s="1">
        <v>1186</v>
      </c>
      <c r="B1188">
        <v>0.1945611660287092</v>
      </c>
      <c r="C1188">
        <v>1814</v>
      </c>
      <c r="D1188">
        <v>1059</v>
      </c>
      <c r="E1188">
        <v>0.5837927232635061</v>
      </c>
    </row>
    <row r="1189" spans="1:5">
      <c r="A1189" s="1">
        <v>1187</v>
      </c>
      <c r="B1189">
        <v>0.1945754686310899</v>
      </c>
      <c r="C1189">
        <v>1813</v>
      </c>
      <c r="D1189">
        <v>1058</v>
      </c>
      <c r="E1189">
        <v>0.5835631549917264</v>
      </c>
    </row>
    <row r="1190" spans="1:5">
      <c r="A1190" s="1">
        <v>1188</v>
      </c>
      <c r="B1190">
        <v>0.1946888826855195</v>
      </c>
      <c r="C1190">
        <v>1812</v>
      </c>
      <c r="D1190">
        <v>1057</v>
      </c>
      <c r="E1190">
        <v>0.5833333333333334</v>
      </c>
    </row>
    <row r="1191" spans="1:5">
      <c r="A1191" s="1">
        <v>1189</v>
      </c>
      <c r="B1191">
        <v>0.1947371456130362</v>
      </c>
      <c r="C1191">
        <v>1811</v>
      </c>
      <c r="D1191">
        <v>1056</v>
      </c>
      <c r="E1191">
        <v>0.5831032578685809</v>
      </c>
    </row>
    <row r="1192" spans="1:5">
      <c r="A1192" s="1">
        <v>1190</v>
      </c>
      <c r="B1192">
        <v>0.1947589513712211</v>
      </c>
      <c r="C1192">
        <v>1810</v>
      </c>
      <c r="D1192">
        <v>1056</v>
      </c>
      <c r="E1192">
        <v>0.5834254143646409</v>
      </c>
    </row>
    <row r="1193" spans="1:5">
      <c r="A1193" s="1">
        <v>1191</v>
      </c>
      <c r="B1193">
        <v>0.1948257440327303</v>
      </c>
      <c r="C1193">
        <v>1809</v>
      </c>
      <c r="D1193">
        <v>1056</v>
      </c>
      <c r="E1193">
        <v>0.5837479270315091</v>
      </c>
    </row>
    <row r="1194" spans="1:5">
      <c r="A1194" s="1">
        <v>1192</v>
      </c>
      <c r="B1194">
        <v>0.1948509751186913</v>
      </c>
      <c r="C1194">
        <v>1808</v>
      </c>
      <c r="D1194">
        <v>1056</v>
      </c>
      <c r="E1194">
        <v>0.584070796460177</v>
      </c>
    </row>
    <row r="1195" spans="1:5">
      <c r="A1195" s="1">
        <v>1193</v>
      </c>
      <c r="B1195">
        <v>0.1948614205823596</v>
      </c>
      <c r="C1195">
        <v>1807</v>
      </c>
      <c r="D1195">
        <v>1056</v>
      </c>
      <c r="E1195">
        <v>0.5843940232429441</v>
      </c>
    </row>
    <row r="1196" spans="1:5">
      <c r="A1196" s="1">
        <v>1194</v>
      </c>
      <c r="B1196">
        <v>0.1951433696173446</v>
      </c>
      <c r="C1196">
        <v>1806</v>
      </c>
      <c r="D1196">
        <v>1056</v>
      </c>
      <c r="E1196">
        <v>0.584717607973422</v>
      </c>
    </row>
    <row r="1197" spans="1:5">
      <c r="A1197" s="1">
        <v>1195</v>
      </c>
      <c r="B1197">
        <v>0.1952406988071722</v>
      </c>
      <c r="C1197">
        <v>1805</v>
      </c>
      <c r="D1197">
        <v>1055</v>
      </c>
      <c r="E1197">
        <v>0.5844875346260388</v>
      </c>
    </row>
    <row r="1198" spans="1:5">
      <c r="A1198" s="1">
        <v>1196</v>
      </c>
      <c r="B1198">
        <v>0.195275307077182</v>
      </c>
      <c r="C1198">
        <v>1804</v>
      </c>
      <c r="D1198">
        <v>1054</v>
      </c>
      <c r="E1198">
        <v>0.5842572062084257</v>
      </c>
    </row>
    <row r="1199" spans="1:5">
      <c r="A1199" s="1">
        <v>1197</v>
      </c>
      <c r="B1199">
        <v>0.1954665770063571</v>
      </c>
      <c r="C1199">
        <v>1803</v>
      </c>
      <c r="D1199">
        <v>1054</v>
      </c>
      <c r="E1199">
        <v>0.5845812534664449</v>
      </c>
    </row>
    <row r="1200" spans="1:5">
      <c r="A1200" s="1">
        <v>1198</v>
      </c>
      <c r="B1200">
        <v>0.195514699027374</v>
      </c>
      <c r="C1200">
        <v>1802</v>
      </c>
      <c r="D1200">
        <v>1054</v>
      </c>
      <c r="E1200">
        <v>0.5849056603773585</v>
      </c>
    </row>
    <row r="1201" spans="1:5">
      <c r="A1201" s="1">
        <v>1199</v>
      </c>
      <c r="B1201">
        <v>0.1957413157781538</v>
      </c>
      <c r="C1201">
        <v>1801</v>
      </c>
      <c r="D1201">
        <v>1053</v>
      </c>
      <c r="E1201">
        <v>0.5846751804553026</v>
      </c>
    </row>
    <row r="1202" spans="1:5">
      <c r="A1202" s="1">
        <v>1200</v>
      </c>
      <c r="B1202">
        <v>0.195892791896747</v>
      </c>
      <c r="C1202">
        <v>1800</v>
      </c>
      <c r="D1202">
        <v>1052</v>
      </c>
      <c r="E1202">
        <v>0.5844444444444444</v>
      </c>
    </row>
    <row r="1203" spans="1:5">
      <c r="A1203" s="1">
        <v>1201</v>
      </c>
      <c r="B1203">
        <v>0.1960012323301266</v>
      </c>
      <c r="C1203">
        <v>1799</v>
      </c>
      <c r="D1203">
        <v>1051</v>
      </c>
      <c r="E1203">
        <v>0.5842134519177321</v>
      </c>
    </row>
    <row r="1204" spans="1:5">
      <c r="A1204" s="1">
        <v>1202</v>
      </c>
      <c r="B1204">
        <v>0.1960848126174461</v>
      </c>
      <c r="C1204">
        <v>1798</v>
      </c>
      <c r="D1204">
        <v>1050</v>
      </c>
      <c r="E1204">
        <v>0.5839822024471635</v>
      </c>
    </row>
    <row r="1205" spans="1:5">
      <c r="A1205" s="1">
        <v>1203</v>
      </c>
      <c r="B1205">
        <v>0.1961156945907447</v>
      </c>
      <c r="C1205">
        <v>1797</v>
      </c>
      <c r="D1205">
        <v>1050</v>
      </c>
      <c r="E1205">
        <v>0.5843071786310517</v>
      </c>
    </row>
    <row r="1206" spans="1:5">
      <c r="A1206" s="1">
        <v>1204</v>
      </c>
      <c r="B1206">
        <v>0.1963143211241638</v>
      </c>
      <c r="C1206">
        <v>1796</v>
      </c>
      <c r="D1206">
        <v>1050</v>
      </c>
      <c r="E1206">
        <v>0.5846325167037862</v>
      </c>
    </row>
    <row r="1207" spans="1:5">
      <c r="A1207" s="1">
        <v>1205</v>
      </c>
      <c r="B1207">
        <v>0.1964427439014935</v>
      </c>
      <c r="C1207">
        <v>1795</v>
      </c>
      <c r="D1207">
        <v>1049</v>
      </c>
      <c r="E1207">
        <v>0.5844011142061282</v>
      </c>
    </row>
    <row r="1208" spans="1:5">
      <c r="A1208" s="1">
        <v>1206</v>
      </c>
      <c r="B1208">
        <v>0.1964499560512003</v>
      </c>
      <c r="C1208">
        <v>1794</v>
      </c>
      <c r="D1208">
        <v>1048</v>
      </c>
      <c r="E1208">
        <v>0.5841694537346711</v>
      </c>
    </row>
    <row r="1209" spans="1:5">
      <c r="A1209" s="1">
        <v>1207</v>
      </c>
      <c r="B1209">
        <v>0.1964530734316128</v>
      </c>
      <c r="C1209">
        <v>1793</v>
      </c>
      <c r="D1209">
        <v>1047</v>
      </c>
      <c r="E1209">
        <v>0.5839375348577802</v>
      </c>
    </row>
    <row r="1210" spans="1:5">
      <c r="A1210" s="1">
        <v>1208</v>
      </c>
      <c r="B1210">
        <v>0.1967980400806937</v>
      </c>
      <c r="C1210">
        <v>1792</v>
      </c>
      <c r="D1210">
        <v>1046</v>
      </c>
      <c r="E1210">
        <v>0.5837053571428571</v>
      </c>
    </row>
    <row r="1211" spans="1:5">
      <c r="A1211" s="1">
        <v>1209</v>
      </c>
      <c r="B1211">
        <v>0.1968797800711366</v>
      </c>
      <c r="C1211">
        <v>1791</v>
      </c>
      <c r="D1211">
        <v>1046</v>
      </c>
      <c r="E1211">
        <v>0.5840312674483529</v>
      </c>
    </row>
    <row r="1212" spans="1:5">
      <c r="A1212" s="1">
        <v>1210</v>
      </c>
      <c r="B1212">
        <v>0.1971028994284376</v>
      </c>
      <c r="C1212">
        <v>1790</v>
      </c>
      <c r="D1212">
        <v>1046</v>
      </c>
      <c r="E1212">
        <v>0.5843575418994413</v>
      </c>
    </row>
    <row r="1213" spans="1:5">
      <c r="A1213" s="1">
        <v>1211</v>
      </c>
      <c r="B1213">
        <v>0.1971105470900945</v>
      </c>
      <c r="C1213">
        <v>1789</v>
      </c>
      <c r="D1213">
        <v>1045</v>
      </c>
      <c r="E1213">
        <v>0.5841252096143097</v>
      </c>
    </row>
    <row r="1214" spans="1:5">
      <c r="A1214" s="1">
        <v>1212</v>
      </c>
      <c r="B1214">
        <v>0.1972760004694587</v>
      </c>
      <c r="C1214">
        <v>1788</v>
      </c>
      <c r="D1214">
        <v>1045</v>
      </c>
      <c r="E1214">
        <v>0.5844519015659956</v>
      </c>
    </row>
    <row r="1215" spans="1:5">
      <c r="A1215" s="1">
        <v>1213</v>
      </c>
      <c r="B1215">
        <v>0.1972926793523735</v>
      </c>
      <c r="C1215">
        <v>1787</v>
      </c>
      <c r="D1215">
        <v>1044</v>
      </c>
      <c r="E1215">
        <v>0.5842193620593172</v>
      </c>
    </row>
    <row r="1216" spans="1:5">
      <c r="A1216" s="1">
        <v>1214</v>
      </c>
      <c r="B1216">
        <v>0.1973444148483603</v>
      </c>
      <c r="C1216">
        <v>1786</v>
      </c>
      <c r="D1216">
        <v>1044</v>
      </c>
      <c r="E1216">
        <v>0.5845464725643897</v>
      </c>
    </row>
    <row r="1217" spans="1:5">
      <c r="A1217" s="1">
        <v>1215</v>
      </c>
      <c r="B1217">
        <v>0.1973952567424684</v>
      </c>
      <c r="C1217">
        <v>1785</v>
      </c>
      <c r="D1217">
        <v>1044</v>
      </c>
      <c r="E1217">
        <v>0.584873949579832</v>
      </c>
    </row>
    <row r="1218" spans="1:5">
      <c r="A1218" s="1">
        <v>1216</v>
      </c>
      <c r="B1218">
        <v>0.1975219397905335</v>
      </c>
      <c r="C1218">
        <v>1784</v>
      </c>
      <c r="D1218">
        <v>1044</v>
      </c>
      <c r="E1218">
        <v>0.5852017937219731</v>
      </c>
    </row>
    <row r="1219" spans="1:5">
      <c r="A1219" s="1">
        <v>1217</v>
      </c>
      <c r="B1219">
        <v>0.1977334953995182</v>
      </c>
      <c r="C1219">
        <v>1783</v>
      </c>
      <c r="D1219">
        <v>1043</v>
      </c>
      <c r="E1219">
        <v>0.5849691531127313</v>
      </c>
    </row>
    <row r="1220" spans="1:5">
      <c r="A1220" s="1">
        <v>1218</v>
      </c>
      <c r="B1220">
        <v>0.1979240293856543</v>
      </c>
      <c r="C1220">
        <v>1782</v>
      </c>
      <c r="D1220">
        <v>1042</v>
      </c>
      <c r="E1220">
        <v>0.5847362514029181</v>
      </c>
    </row>
    <row r="1221" spans="1:5">
      <c r="A1221" s="1">
        <v>1219</v>
      </c>
      <c r="B1221">
        <v>0.1980173547767414</v>
      </c>
      <c r="C1221">
        <v>1781</v>
      </c>
      <c r="D1221">
        <v>1041</v>
      </c>
      <c r="E1221">
        <v>0.5845030881527232</v>
      </c>
    </row>
    <row r="1222" spans="1:5">
      <c r="A1222" s="1">
        <v>1220</v>
      </c>
      <c r="B1222">
        <v>0.1981848068415424</v>
      </c>
      <c r="C1222">
        <v>1780</v>
      </c>
      <c r="D1222">
        <v>1040</v>
      </c>
      <c r="E1222">
        <v>0.5842696629213483</v>
      </c>
    </row>
    <row r="1223" spans="1:5">
      <c r="A1223" s="1">
        <v>1221</v>
      </c>
      <c r="B1223">
        <v>0.1982880670679146</v>
      </c>
      <c r="C1223">
        <v>1779</v>
      </c>
      <c r="D1223">
        <v>1039</v>
      </c>
      <c r="E1223">
        <v>0.5840359752670039</v>
      </c>
    </row>
    <row r="1224" spans="1:5">
      <c r="A1224" s="1">
        <v>1222</v>
      </c>
      <c r="B1224">
        <v>0.1984344448906947</v>
      </c>
      <c r="C1224">
        <v>1778</v>
      </c>
      <c r="D1224">
        <v>1039</v>
      </c>
      <c r="E1224">
        <v>0.5843644544431946</v>
      </c>
    </row>
    <row r="1225" spans="1:5">
      <c r="A1225" s="1">
        <v>1223</v>
      </c>
      <c r="B1225">
        <v>0.1985643559566421</v>
      </c>
      <c r="C1225">
        <v>1777</v>
      </c>
      <c r="D1225">
        <v>1038</v>
      </c>
      <c r="E1225">
        <v>0.5841305571187394</v>
      </c>
    </row>
    <row r="1226" spans="1:5">
      <c r="A1226" s="1">
        <v>1224</v>
      </c>
      <c r="B1226">
        <v>0.1985868796142762</v>
      </c>
      <c r="C1226">
        <v>1776</v>
      </c>
      <c r="D1226">
        <v>1037</v>
      </c>
      <c r="E1226">
        <v>0.5838963963963963</v>
      </c>
    </row>
    <row r="1227" spans="1:5">
      <c r="A1227" s="1">
        <v>1225</v>
      </c>
      <c r="B1227">
        <v>0.1986743568255065</v>
      </c>
      <c r="C1227">
        <v>1775</v>
      </c>
      <c r="D1227">
        <v>1036</v>
      </c>
      <c r="E1227">
        <v>0.5836619718309859</v>
      </c>
    </row>
    <row r="1228" spans="1:5">
      <c r="A1228" s="1">
        <v>1226</v>
      </c>
      <c r="B1228">
        <v>0.1986824600016499</v>
      </c>
      <c r="C1228">
        <v>1774</v>
      </c>
      <c r="D1228">
        <v>1035</v>
      </c>
      <c r="E1228">
        <v>0.5834272829763247</v>
      </c>
    </row>
    <row r="1229" spans="1:5">
      <c r="A1229" s="1">
        <v>1227</v>
      </c>
      <c r="B1229">
        <v>0.1989214849935985</v>
      </c>
      <c r="C1229">
        <v>1773</v>
      </c>
      <c r="D1229">
        <v>1034</v>
      </c>
      <c r="E1229">
        <v>0.5831923293852228</v>
      </c>
    </row>
    <row r="1230" spans="1:5">
      <c r="A1230" s="1">
        <v>1228</v>
      </c>
      <c r="B1230">
        <v>0.1989621074774925</v>
      </c>
      <c r="C1230">
        <v>1772</v>
      </c>
      <c r="D1230">
        <v>1034</v>
      </c>
      <c r="E1230">
        <v>0.5835214446952596</v>
      </c>
    </row>
    <row r="1231" spans="1:5">
      <c r="A1231" s="1">
        <v>1229</v>
      </c>
      <c r="B1231">
        <v>0.1991894093323801</v>
      </c>
      <c r="C1231">
        <v>1771</v>
      </c>
      <c r="D1231">
        <v>1033</v>
      </c>
      <c r="E1231">
        <v>0.5832862789384529</v>
      </c>
    </row>
    <row r="1232" spans="1:5">
      <c r="A1232" s="1">
        <v>1230</v>
      </c>
      <c r="B1232">
        <v>0.1992367901956635</v>
      </c>
      <c r="C1232">
        <v>1770</v>
      </c>
      <c r="D1232">
        <v>1033</v>
      </c>
      <c r="E1232">
        <v>0.5836158192090396</v>
      </c>
    </row>
    <row r="1233" spans="1:5">
      <c r="A1233" s="1">
        <v>1231</v>
      </c>
      <c r="B1233">
        <v>0.1994021751902473</v>
      </c>
      <c r="C1233">
        <v>1769</v>
      </c>
      <c r="D1233">
        <v>1033</v>
      </c>
      <c r="E1233">
        <v>0.5839457320520068</v>
      </c>
    </row>
    <row r="1234" spans="1:5">
      <c r="A1234" s="1">
        <v>1232</v>
      </c>
      <c r="B1234">
        <v>0.1995957480899202</v>
      </c>
      <c r="C1234">
        <v>1768</v>
      </c>
      <c r="D1234">
        <v>1033</v>
      </c>
      <c r="E1234">
        <v>0.5842760180995475</v>
      </c>
    </row>
    <row r="1235" spans="1:5">
      <c r="A1235" s="1">
        <v>1233</v>
      </c>
      <c r="B1235">
        <v>0.1998912801349215</v>
      </c>
      <c r="C1235">
        <v>1767</v>
      </c>
      <c r="D1235">
        <v>1033</v>
      </c>
      <c r="E1235">
        <v>0.5846066779852858</v>
      </c>
    </row>
    <row r="1236" spans="1:5">
      <c r="A1236" s="1">
        <v>1234</v>
      </c>
      <c r="B1236">
        <v>0.2006959214985296</v>
      </c>
      <c r="C1236">
        <v>1766</v>
      </c>
      <c r="D1236">
        <v>1032</v>
      </c>
      <c r="E1236">
        <v>0.5843714609286523</v>
      </c>
    </row>
    <row r="1237" spans="1:5">
      <c r="A1237" s="1">
        <v>1235</v>
      </c>
      <c r="B1237">
        <v>0.2007470330376373</v>
      </c>
      <c r="C1237">
        <v>1765</v>
      </c>
      <c r="D1237">
        <v>1031</v>
      </c>
      <c r="E1237">
        <v>0.5841359773371105</v>
      </c>
    </row>
    <row r="1238" spans="1:5">
      <c r="A1238" s="1">
        <v>1236</v>
      </c>
      <c r="B1238">
        <v>0.2009226082621218</v>
      </c>
      <c r="C1238">
        <v>1764</v>
      </c>
      <c r="D1238">
        <v>1031</v>
      </c>
      <c r="E1238">
        <v>0.5844671201814059</v>
      </c>
    </row>
    <row r="1239" spans="1:5">
      <c r="A1239" s="1">
        <v>1237</v>
      </c>
      <c r="B1239">
        <v>0.2009262952829118</v>
      </c>
      <c r="C1239">
        <v>1763</v>
      </c>
      <c r="D1239">
        <v>1031</v>
      </c>
      <c r="E1239">
        <v>0.5847986386840612</v>
      </c>
    </row>
    <row r="1240" spans="1:5">
      <c r="A1240" s="1">
        <v>1238</v>
      </c>
      <c r="B1240">
        <v>0.2009641827170903</v>
      </c>
      <c r="C1240">
        <v>1762</v>
      </c>
      <c r="D1240">
        <v>1030</v>
      </c>
      <c r="E1240">
        <v>0.5845629965947786</v>
      </c>
    </row>
    <row r="1241" spans="1:5">
      <c r="A1241" s="1">
        <v>1239</v>
      </c>
      <c r="B1241">
        <v>0.2009850784436509</v>
      </c>
      <c r="C1241">
        <v>1761</v>
      </c>
      <c r="D1241">
        <v>1029</v>
      </c>
      <c r="E1241">
        <v>0.5843270868824532</v>
      </c>
    </row>
    <row r="1242" spans="1:5">
      <c r="A1242" s="1">
        <v>1240</v>
      </c>
      <c r="B1242">
        <v>0.2014284732770335</v>
      </c>
      <c r="C1242">
        <v>1760</v>
      </c>
      <c r="D1242">
        <v>1028</v>
      </c>
      <c r="E1242">
        <v>0.5840909090909091</v>
      </c>
    </row>
    <row r="1243" spans="1:5">
      <c r="A1243" s="1">
        <v>1241</v>
      </c>
      <c r="B1243">
        <v>0.2015787350832312</v>
      </c>
      <c r="C1243">
        <v>1759</v>
      </c>
      <c r="D1243">
        <v>1027</v>
      </c>
      <c r="E1243">
        <v>0.5838544627629335</v>
      </c>
    </row>
    <row r="1244" spans="1:5">
      <c r="A1244" s="1">
        <v>1242</v>
      </c>
      <c r="B1244">
        <v>0.2018060803862918</v>
      </c>
      <c r="C1244">
        <v>1758</v>
      </c>
      <c r="D1244">
        <v>1026</v>
      </c>
      <c r="E1244">
        <v>0.5836177474402731</v>
      </c>
    </row>
    <row r="1245" spans="1:5">
      <c r="A1245" s="1">
        <v>1243</v>
      </c>
      <c r="B1245">
        <v>0.2018652331124748</v>
      </c>
      <c r="C1245">
        <v>1757</v>
      </c>
      <c r="D1245">
        <v>1025</v>
      </c>
      <c r="E1245">
        <v>0.5833807626636311</v>
      </c>
    </row>
    <row r="1246" spans="1:5">
      <c r="A1246" s="1">
        <v>1244</v>
      </c>
      <c r="B1246">
        <v>0.2019549025691028</v>
      </c>
      <c r="C1246">
        <v>1756</v>
      </c>
      <c r="D1246">
        <v>1024</v>
      </c>
      <c r="E1246">
        <v>0.5831435079726651</v>
      </c>
    </row>
    <row r="1247" spans="1:5">
      <c r="A1247" s="1">
        <v>1245</v>
      </c>
      <c r="B1247">
        <v>0.2019957532319774</v>
      </c>
      <c r="C1247">
        <v>1755</v>
      </c>
      <c r="D1247">
        <v>1023</v>
      </c>
      <c r="E1247">
        <v>0.5829059829059829</v>
      </c>
    </row>
    <row r="1248" spans="1:5">
      <c r="A1248" s="1">
        <v>1246</v>
      </c>
      <c r="B1248">
        <v>0.2020724564869489</v>
      </c>
      <c r="C1248">
        <v>1754</v>
      </c>
      <c r="D1248">
        <v>1022</v>
      </c>
      <c r="E1248">
        <v>0.5826681870011402</v>
      </c>
    </row>
    <row r="1249" spans="1:5">
      <c r="A1249" s="1">
        <v>1247</v>
      </c>
      <c r="B1249">
        <v>0.2021490671069381</v>
      </c>
      <c r="C1249">
        <v>1753</v>
      </c>
      <c r="D1249">
        <v>1021</v>
      </c>
      <c r="E1249">
        <v>0.5824301197946378</v>
      </c>
    </row>
    <row r="1250" spans="1:5">
      <c r="A1250" s="1">
        <v>1248</v>
      </c>
      <c r="B1250">
        <v>0.2021619039544618</v>
      </c>
      <c r="C1250">
        <v>1752</v>
      </c>
      <c r="D1250">
        <v>1020</v>
      </c>
      <c r="E1250">
        <v>0.5821917808219178</v>
      </c>
    </row>
    <row r="1251" spans="1:5">
      <c r="A1251" s="1">
        <v>1249</v>
      </c>
      <c r="B1251">
        <v>0.2021752504201437</v>
      </c>
      <c r="C1251">
        <v>1751</v>
      </c>
      <c r="D1251">
        <v>1019</v>
      </c>
      <c r="E1251">
        <v>0.5819531696173615</v>
      </c>
    </row>
    <row r="1252" spans="1:5">
      <c r="A1252" s="1">
        <v>1250</v>
      </c>
      <c r="B1252">
        <v>0.2022601367469798</v>
      </c>
      <c r="C1252">
        <v>1750</v>
      </c>
      <c r="D1252">
        <v>1018</v>
      </c>
      <c r="E1252">
        <v>0.5817142857142857</v>
      </c>
    </row>
    <row r="1253" spans="1:5">
      <c r="A1253" s="1">
        <v>1251</v>
      </c>
      <c r="B1253">
        <v>0.2023059243275052</v>
      </c>
      <c r="C1253">
        <v>1749</v>
      </c>
      <c r="D1253">
        <v>1017</v>
      </c>
      <c r="E1253">
        <v>0.58147512864494</v>
      </c>
    </row>
    <row r="1254" spans="1:5">
      <c r="A1254" s="1">
        <v>1252</v>
      </c>
      <c r="B1254">
        <v>0.2023400807331308</v>
      </c>
      <c r="C1254">
        <v>1748</v>
      </c>
      <c r="D1254">
        <v>1017</v>
      </c>
      <c r="E1254">
        <v>0.5818077803203662</v>
      </c>
    </row>
    <row r="1255" spans="1:5">
      <c r="A1255" s="1">
        <v>1253</v>
      </c>
      <c r="B1255">
        <v>0.2023932514243008</v>
      </c>
      <c r="C1255">
        <v>1747</v>
      </c>
      <c r="D1255">
        <v>1017</v>
      </c>
      <c r="E1255">
        <v>0.5821408128219805</v>
      </c>
    </row>
    <row r="1256" spans="1:5">
      <c r="A1256" s="1">
        <v>1254</v>
      </c>
      <c r="B1256">
        <v>0.202618399278677</v>
      </c>
      <c r="C1256">
        <v>1746</v>
      </c>
      <c r="D1256">
        <v>1016</v>
      </c>
      <c r="E1256">
        <v>0.581901489117984</v>
      </c>
    </row>
    <row r="1257" spans="1:5">
      <c r="A1257" s="1">
        <v>1255</v>
      </c>
      <c r="B1257">
        <v>0.2026692183527281</v>
      </c>
      <c r="C1257">
        <v>1745</v>
      </c>
      <c r="D1257">
        <v>1015</v>
      </c>
      <c r="E1257">
        <v>0.5816618911174785</v>
      </c>
    </row>
    <row r="1258" spans="1:5">
      <c r="A1258" s="1">
        <v>1256</v>
      </c>
      <c r="B1258">
        <v>0.2028301695634847</v>
      </c>
      <c r="C1258">
        <v>1744</v>
      </c>
      <c r="D1258">
        <v>1015</v>
      </c>
      <c r="E1258">
        <v>0.5819954128440367</v>
      </c>
    </row>
    <row r="1259" spans="1:5">
      <c r="A1259" s="1">
        <v>1257</v>
      </c>
      <c r="B1259">
        <v>0.2028421152960078</v>
      </c>
      <c r="C1259">
        <v>1743</v>
      </c>
      <c r="D1259">
        <v>1014</v>
      </c>
      <c r="E1259">
        <v>0.5817555938037866</v>
      </c>
    </row>
    <row r="1260" spans="1:5">
      <c r="A1260" s="1">
        <v>1258</v>
      </c>
      <c r="B1260">
        <v>0.2028972312865998</v>
      </c>
      <c r="C1260">
        <v>1742</v>
      </c>
      <c r="D1260">
        <v>1013</v>
      </c>
      <c r="E1260">
        <v>0.5815154994259472</v>
      </c>
    </row>
    <row r="1261" spans="1:5">
      <c r="A1261" s="1">
        <v>1259</v>
      </c>
      <c r="B1261">
        <v>0.2029365123746629</v>
      </c>
      <c r="C1261">
        <v>1741</v>
      </c>
      <c r="D1261">
        <v>1012</v>
      </c>
      <c r="E1261">
        <v>0.5812751292360713</v>
      </c>
    </row>
    <row r="1262" spans="1:5">
      <c r="A1262" s="1">
        <v>1260</v>
      </c>
      <c r="B1262">
        <v>0.2029703728773677</v>
      </c>
      <c r="C1262">
        <v>1740</v>
      </c>
      <c r="D1262">
        <v>1011</v>
      </c>
      <c r="E1262">
        <v>0.5810344827586207</v>
      </c>
    </row>
    <row r="1263" spans="1:5">
      <c r="A1263" s="1">
        <v>1261</v>
      </c>
      <c r="B1263">
        <v>0.203114519712372</v>
      </c>
      <c r="C1263">
        <v>1739</v>
      </c>
      <c r="D1263">
        <v>1010</v>
      </c>
      <c r="E1263">
        <v>0.5807935595169638</v>
      </c>
    </row>
    <row r="1264" spans="1:5">
      <c r="A1264" s="1">
        <v>1262</v>
      </c>
      <c r="B1264">
        <v>0.2032135210339883</v>
      </c>
      <c r="C1264">
        <v>1738</v>
      </c>
      <c r="D1264">
        <v>1009</v>
      </c>
      <c r="E1264">
        <v>0.5805523590333717</v>
      </c>
    </row>
    <row r="1265" spans="1:5">
      <c r="A1265" s="1">
        <v>1263</v>
      </c>
      <c r="B1265">
        <v>0.2032884664294023</v>
      </c>
      <c r="C1265">
        <v>1737</v>
      </c>
      <c r="D1265">
        <v>1008</v>
      </c>
      <c r="E1265">
        <v>0.5803108808290155</v>
      </c>
    </row>
    <row r="1266" spans="1:5">
      <c r="A1266" s="1">
        <v>1264</v>
      </c>
      <c r="B1266">
        <v>0.2033104232906178</v>
      </c>
      <c r="C1266">
        <v>1736</v>
      </c>
      <c r="D1266">
        <v>1007</v>
      </c>
      <c r="E1266">
        <v>0.5800691244239631</v>
      </c>
    </row>
    <row r="1267" spans="1:5">
      <c r="A1267" s="1">
        <v>1265</v>
      </c>
      <c r="B1267">
        <v>0.2033682639291365</v>
      </c>
      <c r="C1267">
        <v>1735</v>
      </c>
      <c r="D1267">
        <v>1006</v>
      </c>
      <c r="E1267">
        <v>0.5798270893371757</v>
      </c>
    </row>
    <row r="1268" spans="1:5">
      <c r="A1268" s="1">
        <v>1266</v>
      </c>
      <c r="B1268">
        <v>0.2035390923309288</v>
      </c>
      <c r="C1268">
        <v>1734</v>
      </c>
      <c r="D1268">
        <v>1005</v>
      </c>
      <c r="E1268">
        <v>0.5795847750865052</v>
      </c>
    </row>
    <row r="1269" spans="1:5">
      <c r="A1269" s="1">
        <v>1267</v>
      </c>
      <c r="B1269">
        <v>0.2035691573761236</v>
      </c>
      <c r="C1269">
        <v>1733</v>
      </c>
      <c r="D1269">
        <v>1004</v>
      </c>
      <c r="E1269">
        <v>0.5793421811886902</v>
      </c>
    </row>
    <row r="1270" spans="1:5">
      <c r="A1270" s="1">
        <v>1268</v>
      </c>
      <c r="B1270">
        <v>0.203594706341911</v>
      </c>
      <c r="C1270">
        <v>1732</v>
      </c>
      <c r="D1270">
        <v>1003</v>
      </c>
      <c r="E1270">
        <v>0.5790993071593533</v>
      </c>
    </row>
    <row r="1271" spans="1:5">
      <c r="A1271" s="1">
        <v>1269</v>
      </c>
      <c r="B1271">
        <v>0.2037657912372817</v>
      </c>
      <c r="C1271">
        <v>1731</v>
      </c>
      <c r="D1271">
        <v>1002</v>
      </c>
      <c r="E1271">
        <v>0.5788561525129983</v>
      </c>
    </row>
    <row r="1272" spans="1:5">
      <c r="A1272" s="1">
        <v>1270</v>
      </c>
      <c r="B1272">
        <v>0.2039099241252993</v>
      </c>
      <c r="C1272">
        <v>1730</v>
      </c>
      <c r="D1272">
        <v>1001</v>
      </c>
      <c r="E1272">
        <v>0.5786127167630057</v>
      </c>
    </row>
    <row r="1273" spans="1:5">
      <c r="A1273" s="1">
        <v>1271</v>
      </c>
      <c r="B1273">
        <v>0.2041257881303773</v>
      </c>
      <c r="C1273">
        <v>1729</v>
      </c>
      <c r="D1273">
        <v>1000</v>
      </c>
      <c r="E1273">
        <v>0.578368999421631</v>
      </c>
    </row>
    <row r="1274" spans="1:5">
      <c r="A1274" s="1">
        <v>1272</v>
      </c>
      <c r="B1274">
        <v>0.20428082402728</v>
      </c>
      <c r="C1274">
        <v>1728</v>
      </c>
      <c r="D1274">
        <v>999</v>
      </c>
      <c r="E1274">
        <v>0.578125</v>
      </c>
    </row>
    <row r="1275" spans="1:5">
      <c r="A1275" s="1">
        <v>1273</v>
      </c>
      <c r="B1275">
        <v>0.2043443260024702</v>
      </c>
      <c r="C1275">
        <v>1727</v>
      </c>
      <c r="D1275">
        <v>998</v>
      </c>
      <c r="E1275">
        <v>0.5778807180081066</v>
      </c>
    </row>
    <row r="1276" spans="1:5">
      <c r="A1276" s="1">
        <v>1274</v>
      </c>
      <c r="B1276">
        <v>0.2044192370703968</v>
      </c>
      <c r="C1276">
        <v>1726</v>
      </c>
      <c r="D1276">
        <v>997</v>
      </c>
      <c r="E1276">
        <v>0.5776361529548089</v>
      </c>
    </row>
    <row r="1277" spans="1:5">
      <c r="A1277" s="1">
        <v>1275</v>
      </c>
      <c r="B1277">
        <v>0.2045842515023857</v>
      </c>
      <c r="C1277">
        <v>1725</v>
      </c>
      <c r="D1277">
        <v>997</v>
      </c>
      <c r="E1277">
        <v>0.5779710144927537</v>
      </c>
    </row>
    <row r="1278" spans="1:5">
      <c r="A1278" s="1">
        <v>1276</v>
      </c>
      <c r="B1278">
        <v>0.2047458802820898</v>
      </c>
      <c r="C1278">
        <v>1724</v>
      </c>
      <c r="D1278">
        <v>997</v>
      </c>
      <c r="E1278">
        <v>0.5783062645011601</v>
      </c>
    </row>
    <row r="1279" spans="1:5">
      <c r="A1279" s="1">
        <v>1277</v>
      </c>
      <c r="B1279">
        <v>0.2049607829994251</v>
      </c>
      <c r="C1279">
        <v>1723</v>
      </c>
      <c r="D1279">
        <v>996</v>
      </c>
      <c r="E1279">
        <v>0.5780615206035984</v>
      </c>
    </row>
    <row r="1280" spans="1:5">
      <c r="A1280" s="1">
        <v>1278</v>
      </c>
      <c r="B1280">
        <v>0.2049636433737447</v>
      </c>
      <c r="C1280">
        <v>1722</v>
      </c>
      <c r="D1280">
        <v>996</v>
      </c>
      <c r="E1280">
        <v>0.578397212543554</v>
      </c>
    </row>
    <row r="1281" spans="1:5">
      <c r="A1281" s="1">
        <v>1279</v>
      </c>
      <c r="B1281">
        <v>0.2051277705279029</v>
      </c>
      <c r="C1281">
        <v>1721</v>
      </c>
      <c r="D1281">
        <v>996</v>
      </c>
      <c r="E1281">
        <v>0.5787332945961651</v>
      </c>
    </row>
    <row r="1282" spans="1:5">
      <c r="A1282" s="1">
        <v>1280</v>
      </c>
      <c r="B1282">
        <v>0.205372450214103</v>
      </c>
      <c r="C1282">
        <v>1720</v>
      </c>
      <c r="D1282">
        <v>995</v>
      </c>
      <c r="E1282">
        <v>0.5784883720930233</v>
      </c>
    </row>
    <row r="1283" spans="1:5">
      <c r="A1283" s="1">
        <v>1281</v>
      </c>
      <c r="B1283">
        <v>0.2053993547037045</v>
      </c>
      <c r="C1283">
        <v>1719</v>
      </c>
      <c r="D1283">
        <v>995</v>
      </c>
      <c r="E1283">
        <v>0.578824898196626</v>
      </c>
    </row>
    <row r="1284" spans="1:5">
      <c r="A1284" s="1">
        <v>1282</v>
      </c>
      <c r="B1284">
        <v>0.2054105113994718</v>
      </c>
      <c r="C1284">
        <v>1718</v>
      </c>
      <c r="D1284">
        <v>994</v>
      </c>
      <c r="E1284">
        <v>0.5785797438882422</v>
      </c>
    </row>
    <row r="1285" spans="1:5">
      <c r="A1285" s="1">
        <v>1283</v>
      </c>
      <c r="B1285">
        <v>0.2054209930264941</v>
      </c>
      <c r="C1285">
        <v>1717</v>
      </c>
      <c r="D1285">
        <v>994</v>
      </c>
      <c r="E1285">
        <v>0.5789167152009319</v>
      </c>
    </row>
    <row r="1286" spans="1:5">
      <c r="A1286" s="1">
        <v>1284</v>
      </c>
      <c r="B1286">
        <v>0.2055449017956059</v>
      </c>
      <c r="C1286">
        <v>1716</v>
      </c>
      <c r="D1286">
        <v>993</v>
      </c>
      <c r="E1286">
        <v>0.5786713286713286</v>
      </c>
    </row>
    <row r="1287" spans="1:5">
      <c r="A1287" s="1">
        <v>1285</v>
      </c>
      <c r="B1287">
        <v>0.2060797370496772</v>
      </c>
      <c r="C1287">
        <v>1715</v>
      </c>
      <c r="D1287">
        <v>993</v>
      </c>
      <c r="E1287">
        <v>0.5790087463556851</v>
      </c>
    </row>
    <row r="1288" spans="1:5">
      <c r="A1288" s="1">
        <v>1286</v>
      </c>
      <c r="B1288">
        <v>0.2061978897677399</v>
      </c>
      <c r="C1288">
        <v>1714</v>
      </c>
      <c r="D1288">
        <v>992</v>
      </c>
      <c r="E1288">
        <v>0.5787631271878646</v>
      </c>
    </row>
    <row r="1289" spans="1:5">
      <c r="A1289" s="1">
        <v>1287</v>
      </c>
      <c r="B1289">
        <v>0.2062089327961623</v>
      </c>
      <c r="C1289">
        <v>1713</v>
      </c>
      <c r="D1289">
        <v>991</v>
      </c>
      <c r="E1289">
        <v>0.5785172212492703</v>
      </c>
    </row>
    <row r="1290" spans="1:5">
      <c r="A1290" s="1">
        <v>1288</v>
      </c>
      <c r="B1290">
        <v>0.2062241445106707</v>
      </c>
      <c r="C1290">
        <v>1712</v>
      </c>
      <c r="D1290">
        <v>991</v>
      </c>
      <c r="E1290">
        <v>0.5788551401869159</v>
      </c>
    </row>
    <row r="1291" spans="1:5">
      <c r="A1291" s="1">
        <v>1289</v>
      </c>
      <c r="B1291">
        <v>0.2062774440719375</v>
      </c>
      <c r="C1291">
        <v>1711</v>
      </c>
      <c r="D1291">
        <v>991</v>
      </c>
      <c r="E1291">
        <v>0.5791934541203975</v>
      </c>
    </row>
    <row r="1292" spans="1:5">
      <c r="A1292" s="1">
        <v>1290</v>
      </c>
      <c r="B1292">
        <v>0.2063721225858082</v>
      </c>
      <c r="C1292">
        <v>1710</v>
      </c>
      <c r="D1292">
        <v>990</v>
      </c>
      <c r="E1292">
        <v>0.5789473684210527</v>
      </c>
    </row>
    <row r="1293" spans="1:5">
      <c r="A1293" s="1">
        <v>1291</v>
      </c>
      <c r="B1293">
        <v>0.2064012046481025</v>
      </c>
      <c r="C1293">
        <v>1709</v>
      </c>
      <c r="D1293">
        <v>989</v>
      </c>
      <c r="E1293">
        <v>0.5787009947337625</v>
      </c>
    </row>
    <row r="1294" spans="1:5">
      <c r="A1294" s="1">
        <v>1292</v>
      </c>
      <c r="B1294">
        <v>0.2064085702627949</v>
      </c>
      <c r="C1294">
        <v>1708</v>
      </c>
      <c r="D1294">
        <v>988</v>
      </c>
      <c r="E1294">
        <v>0.5784543325526932</v>
      </c>
    </row>
    <row r="1295" spans="1:5">
      <c r="A1295" s="1">
        <v>1293</v>
      </c>
      <c r="B1295">
        <v>0.2064299367048159</v>
      </c>
      <c r="C1295">
        <v>1707</v>
      </c>
      <c r="D1295">
        <v>988</v>
      </c>
      <c r="E1295">
        <v>0.5787932044522555</v>
      </c>
    </row>
    <row r="1296" spans="1:5">
      <c r="A1296" s="1">
        <v>1294</v>
      </c>
      <c r="B1296">
        <v>0.2065281444833866</v>
      </c>
      <c r="C1296">
        <v>1706</v>
      </c>
      <c r="D1296">
        <v>987</v>
      </c>
      <c r="E1296">
        <v>0.5785463071512309</v>
      </c>
    </row>
    <row r="1297" spans="1:5">
      <c r="A1297" s="1">
        <v>1295</v>
      </c>
      <c r="B1297">
        <v>0.2066177056310901</v>
      </c>
      <c r="C1297">
        <v>1705</v>
      </c>
      <c r="D1297">
        <v>986</v>
      </c>
      <c r="E1297">
        <v>0.5782991202346041</v>
      </c>
    </row>
    <row r="1298" spans="1:5">
      <c r="A1298" s="1">
        <v>1296</v>
      </c>
      <c r="B1298">
        <v>0.2067131125832624</v>
      </c>
      <c r="C1298">
        <v>1704</v>
      </c>
      <c r="D1298">
        <v>985</v>
      </c>
      <c r="E1298">
        <v>0.5780516431924883</v>
      </c>
    </row>
    <row r="1299" spans="1:5">
      <c r="A1299" s="1">
        <v>1297</v>
      </c>
      <c r="B1299">
        <v>0.2067722754111267</v>
      </c>
      <c r="C1299">
        <v>1703</v>
      </c>
      <c r="D1299">
        <v>984</v>
      </c>
      <c r="E1299">
        <v>0.5778038755137992</v>
      </c>
    </row>
    <row r="1300" spans="1:5">
      <c r="A1300" s="1">
        <v>1298</v>
      </c>
      <c r="B1300">
        <v>0.2068543802279841</v>
      </c>
      <c r="C1300">
        <v>1702</v>
      </c>
      <c r="D1300">
        <v>983</v>
      </c>
      <c r="E1300">
        <v>0.5775558166862514</v>
      </c>
    </row>
    <row r="1301" spans="1:5">
      <c r="A1301" s="1">
        <v>1299</v>
      </c>
      <c r="B1301">
        <v>0.2069038841057136</v>
      </c>
      <c r="C1301">
        <v>1701</v>
      </c>
      <c r="D1301">
        <v>982</v>
      </c>
      <c r="E1301">
        <v>0.5773074661963551</v>
      </c>
    </row>
    <row r="1302" spans="1:5">
      <c r="A1302" s="1">
        <v>1300</v>
      </c>
      <c r="B1302">
        <v>0.2070092012081801</v>
      </c>
      <c r="C1302">
        <v>1700</v>
      </c>
      <c r="D1302">
        <v>981</v>
      </c>
      <c r="E1302">
        <v>0.5770588235294117</v>
      </c>
    </row>
    <row r="1303" spans="1:5">
      <c r="A1303" s="1">
        <v>1301</v>
      </c>
      <c r="B1303">
        <v>0.2071673898831392</v>
      </c>
      <c r="C1303">
        <v>1699</v>
      </c>
      <c r="D1303">
        <v>980</v>
      </c>
      <c r="E1303">
        <v>0.5768098881695115</v>
      </c>
    </row>
    <row r="1304" spans="1:5">
      <c r="A1304" s="1">
        <v>1302</v>
      </c>
      <c r="B1304">
        <v>0.207208221699454</v>
      </c>
      <c r="C1304">
        <v>1698</v>
      </c>
      <c r="D1304">
        <v>979</v>
      </c>
      <c r="E1304">
        <v>0.5765606595995288</v>
      </c>
    </row>
    <row r="1305" spans="1:5">
      <c r="A1305" s="1">
        <v>1303</v>
      </c>
      <c r="B1305">
        <v>0.2073021908535253</v>
      </c>
      <c r="C1305">
        <v>1697</v>
      </c>
      <c r="D1305">
        <v>979</v>
      </c>
      <c r="E1305">
        <v>0.576900412492634</v>
      </c>
    </row>
    <row r="1306" spans="1:5">
      <c r="A1306" s="1">
        <v>1304</v>
      </c>
      <c r="B1306">
        <v>0.2073152717027291</v>
      </c>
      <c r="C1306">
        <v>1696</v>
      </c>
      <c r="D1306">
        <v>978</v>
      </c>
      <c r="E1306">
        <v>0.5766509433962265</v>
      </c>
    </row>
    <row r="1307" spans="1:5">
      <c r="A1307" s="1">
        <v>1305</v>
      </c>
      <c r="B1307">
        <v>0.2073179856235505</v>
      </c>
      <c r="C1307">
        <v>1695</v>
      </c>
      <c r="D1307">
        <v>977</v>
      </c>
      <c r="E1307">
        <v>0.5764011799410029</v>
      </c>
    </row>
    <row r="1308" spans="1:5">
      <c r="A1308" s="1">
        <v>1306</v>
      </c>
      <c r="B1308">
        <v>0.2073799764112927</v>
      </c>
      <c r="C1308">
        <v>1694</v>
      </c>
      <c r="D1308">
        <v>976</v>
      </c>
      <c r="E1308">
        <v>0.5761511216056671</v>
      </c>
    </row>
    <row r="1309" spans="1:5">
      <c r="A1309" s="1">
        <v>1307</v>
      </c>
      <c r="B1309">
        <v>0.2073851336806598</v>
      </c>
      <c r="C1309">
        <v>1693</v>
      </c>
      <c r="D1309">
        <v>976</v>
      </c>
      <c r="E1309">
        <v>0.5764914353219137</v>
      </c>
    </row>
    <row r="1310" spans="1:5">
      <c r="A1310" s="1">
        <v>1308</v>
      </c>
      <c r="B1310">
        <v>0.2075769210392906</v>
      </c>
      <c r="C1310">
        <v>1692</v>
      </c>
      <c r="D1310">
        <v>975</v>
      </c>
      <c r="E1310">
        <v>0.5762411347517731</v>
      </c>
    </row>
    <row r="1311" spans="1:5">
      <c r="A1311" s="1">
        <v>1309</v>
      </c>
      <c r="B1311">
        <v>0.2076122528107627</v>
      </c>
      <c r="C1311">
        <v>1691</v>
      </c>
      <c r="D1311">
        <v>975</v>
      </c>
      <c r="E1311">
        <v>0.576581904198699</v>
      </c>
    </row>
    <row r="1312" spans="1:5">
      <c r="A1312" s="1">
        <v>1310</v>
      </c>
      <c r="B1312">
        <v>0.2077806427987525</v>
      </c>
      <c r="C1312">
        <v>1690</v>
      </c>
      <c r="D1312">
        <v>974</v>
      </c>
      <c r="E1312">
        <v>0.5763313609467455</v>
      </c>
    </row>
    <row r="1313" spans="1:5">
      <c r="A1313" s="1">
        <v>1311</v>
      </c>
      <c r="B1313">
        <v>0.207842050546688</v>
      </c>
      <c r="C1313">
        <v>1689</v>
      </c>
      <c r="D1313">
        <v>974</v>
      </c>
      <c r="E1313">
        <v>0.5766725873297809</v>
      </c>
    </row>
    <row r="1314" spans="1:5">
      <c r="A1314" s="1">
        <v>1312</v>
      </c>
      <c r="B1314">
        <v>0.2078713990459988</v>
      </c>
      <c r="C1314">
        <v>1688</v>
      </c>
      <c r="D1314">
        <v>973</v>
      </c>
      <c r="E1314">
        <v>0.5764218009478673</v>
      </c>
    </row>
    <row r="1315" spans="1:5">
      <c r="A1315" s="1">
        <v>1313</v>
      </c>
      <c r="B1315">
        <v>0.2079832412502478</v>
      </c>
      <c r="C1315">
        <v>1687</v>
      </c>
      <c r="D1315">
        <v>972</v>
      </c>
      <c r="E1315">
        <v>0.5761707172495554</v>
      </c>
    </row>
    <row r="1316" spans="1:5">
      <c r="A1316" s="1">
        <v>1314</v>
      </c>
      <c r="B1316">
        <v>0.2080245067954047</v>
      </c>
      <c r="C1316">
        <v>1686</v>
      </c>
      <c r="D1316">
        <v>971</v>
      </c>
      <c r="E1316">
        <v>0.5759193357058126</v>
      </c>
    </row>
    <row r="1317" spans="1:5">
      <c r="A1317" s="1">
        <v>1315</v>
      </c>
      <c r="B1317">
        <v>0.2080817362123391</v>
      </c>
      <c r="C1317">
        <v>1685</v>
      </c>
      <c r="D1317">
        <v>970</v>
      </c>
      <c r="E1317">
        <v>0.5756676557863502</v>
      </c>
    </row>
    <row r="1318" spans="1:5">
      <c r="A1318" s="1">
        <v>1316</v>
      </c>
      <c r="B1318">
        <v>0.208285134227034</v>
      </c>
      <c r="C1318">
        <v>1684</v>
      </c>
      <c r="D1318">
        <v>969</v>
      </c>
      <c r="E1318">
        <v>0.5754156769596199</v>
      </c>
    </row>
    <row r="1319" spans="1:5">
      <c r="A1319" s="1">
        <v>1317</v>
      </c>
      <c r="B1319">
        <v>0.208526817135323</v>
      </c>
      <c r="C1319">
        <v>1683</v>
      </c>
      <c r="D1319">
        <v>969</v>
      </c>
      <c r="E1319">
        <v>0.5757575757575758</v>
      </c>
    </row>
    <row r="1320" spans="1:5">
      <c r="A1320" s="1">
        <v>1318</v>
      </c>
      <c r="B1320">
        <v>0.2085378679131731</v>
      </c>
      <c r="C1320">
        <v>1682</v>
      </c>
      <c r="D1320">
        <v>968</v>
      </c>
      <c r="E1320">
        <v>0.5755053507728894</v>
      </c>
    </row>
    <row r="1321" spans="1:5">
      <c r="A1321" s="1">
        <v>1319</v>
      </c>
      <c r="B1321">
        <v>0.2085932078624388</v>
      </c>
      <c r="C1321">
        <v>1681</v>
      </c>
      <c r="D1321">
        <v>968</v>
      </c>
      <c r="E1321">
        <v>0.5758477096966091</v>
      </c>
    </row>
    <row r="1322" spans="1:5">
      <c r="A1322" s="1">
        <v>1320</v>
      </c>
      <c r="B1322">
        <v>0.2087465539242181</v>
      </c>
      <c r="C1322">
        <v>1680</v>
      </c>
      <c r="D1322">
        <v>968</v>
      </c>
      <c r="E1322">
        <v>0.5761904761904761</v>
      </c>
    </row>
    <row r="1323" spans="1:5">
      <c r="A1323" s="1">
        <v>1321</v>
      </c>
      <c r="B1323">
        <v>0.2087887394162715</v>
      </c>
      <c r="C1323">
        <v>1679</v>
      </c>
      <c r="D1323">
        <v>967</v>
      </c>
      <c r="E1323">
        <v>0.5759380583680762</v>
      </c>
    </row>
    <row r="1324" spans="1:5">
      <c r="A1324" s="1">
        <v>1322</v>
      </c>
      <c r="B1324">
        <v>0.2088617911280233</v>
      </c>
      <c r="C1324">
        <v>1678</v>
      </c>
      <c r="D1324">
        <v>966</v>
      </c>
      <c r="E1324">
        <v>0.5756853396901073</v>
      </c>
    </row>
    <row r="1325" spans="1:5">
      <c r="A1325" s="1">
        <v>1323</v>
      </c>
      <c r="B1325">
        <v>0.2090500902727541</v>
      </c>
      <c r="C1325">
        <v>1677</v>
      </c>
      <c r="D1325">
        <v>965</v>
      </c>
      <c r="E1325">
        <v>0.5754323196183662</v>
      </c>
    </row>
    <row r="1326" spans="1:5">
      <c r="A1326" s="1">
        <v>1324</v>
      </c>
      <c r="B1326">
        <v>0.2091335182927603</v>
      </c>
      <c r="C1326">
        <v>1676</v>
      </c>
      <c r="D1326">
        <v>965</v>
      </c>
      <c r="E1326">
        <v>0.5757756563245824</v>
      </c>
    </row>
    <row r="1327" spans="1:5">
      <c r="A1327" s="1">
        <v>1325</v>
      </c>
      <c r="B1327">
        <v>0.209141641217081</v>
      </c>
      <c r="C1327">
        <v>1675</v>
      </c>
      <c r="D1327">
        <v>964</v>
      </c>
      <c r="E1327">
        <v>0.5755223880597015</v>
      </c>
    </row>
    <row r="1328" spans="1:5">
      <c r="A1328" s="1">
        <v>1326</v>
      </c>
      <c r="B1328">
        <v>0.2092448269852554</v>
      </c>
      <c r="C1328">
        <v>1674</v>
      </c>
      <c r="D1328">
        <v>964</v>
      </c>
      <c r="E1328">
        <v>0.5758661887694145</v>
      </c>
    </row>
    <row r="1329" spans="1:5">
      <c r="A1329" s="1">
        <v>1327</v>
      </c>
      <c r="B1329">
        <v>0.2093180675148041</v>
      </c>
      <c r="C1329">
        <v>1673</v>
      </c>
      <c r="D1329">
        <v>963</v>
      </c>
      <c r="E1329">
        <v>0.5756126718469815</v>
      </c>
    </row>
    <row r="1330" spans="1:5">
      <c r="A1330" s="1">
        <v>1328</v>
      </c>
      <c r="B1330">
        <v>0.2093332025799919</v>
      </c>
      <c r="C1330">
        <v>1672</v>
      </c>
      <c r="D1330">
        <v>962</v>
      </c>
      <c r="E1330">
        <v>0.5753588516746412</v>
      </c>
    </row>
    <row r="1331" spans="1:5">
      <c r="A1331" s="1">
        <v>1329</v>
      </c>
      <c r="B1331">
        <v>0.2093469200576834</v>
      </c>
      <c r="C1331">
        <v>1671</v>
      </c>
      <c r="D1331">
        <v>961</v>
      </c>
      <c r="E1331">
        <v>0.5751047277079593</v>
      </c>
    </row>
    <row r="1332" spans="1:5">
      <c r="A1332" s="1">
        <v>1330</v>
      </c>
      <c r="B1332">
        <v>0.2094045492820209</v>
      </c>
      <c r="C1332">
        <v>1670</v>
      </c>
      <c r="D1332">
        <v>960</v>
      </c>
      <c r="E1332">
        <v>0.5748502994011976</v>
      </c>
    </row>
    <row r="1333" spans="1:5">
      <c r="A1333" s="1">
        <v>1331</v>
      </c>
      <c r="B1333">
        <v>0.2094305163892693</v>
      </c>
      <c r="C1333">
        <v>1669</v>
      </c>
      <c r="D1333">
        <v>959</v>
      </c>
      <c r="E1333">
        <v>0.5745955662073098</v>
      </c>
    </row>
    <row r="1334" spans="1:5">
      <c r="A1334" s="1">
        <v>1332</v>
      </c>
      <c r="B1334">
        <v>0.2095336642505607</v>
      </c>
      <c r="C1334">
        <v>1668</v>
      </c>
      <c r="D1334">
        <v>958</v>
      </c>
      <c r="E1334">
        <v>0.5743405275779376</v>
      </c>
    </row>
    <row r="1335" spans="1:5">
      <c r="A1335" s="1">
        <v>1333</v>
      </c>
      <c r="B1335">
        <v>0.209534946597473</v>
      </c>
      <c r="C1335">
        <v>1667</v>
      </c>
      <c r="D1335">
        <v>957</v>
      </c>
      <c r="E1335">
        <v>0.5740851829634073</v>
      </c>
    </row>
    <row r="1336" spans="1:5">
      <c r="A1336" s="1">
        <v>1334</v>
      </c>
      <c r="B1336">
        <v>0.2097798103078583</v>
      </c>
      <c r="C1336">
        <v>1666</v>
      </c>
      <c r="D1336">
        <v>957</v>
      </c>
      <c r="E1336">
        <v>0.5744297719087635</v>
      </c>
    </row>
    <row r="1337" spans="1:5">
      <c r="A1337" s="1">
        <v>1335</v>
      </c>
      <c r="B1337">
        <v>0.2097812845080762</v>
      </c>
      <c r="C1337">
        <v>1665</v>
      </c>
      <c r="D1337">
        <v>956</v>
      </c>
      <c r="E1337">
        <v>0.5741741741741742</v>
      </c>
    </row>
    <row r="1338" spans="1:5">
      <c r="A1338" s="1">
        <v>1336</v>
      </c>
      <c r="B1338">
        <v>0.2098700190584504</v>
      </c>
      <c r="C1338">
        <v>1664</v>
      </c>
      <c r="D1338">
        <v>956</v>
      </c>
      <c r="E1338">
        <v>0.5745192307692307</v>
      </c>
    </row>
    <row r="1339" spans="1:5">
      <c r="A1339" s="1">
        <v>1337</v>
      </c>
      <c r="B1339">
        <v>0.2099348480930354</v>
      </c>
      <c r="C1339">
        <v>1663</v>
      </c>
      <c r="D1339">
        <v>955</v>
      </c>
      <c r="E1339">
        <v>0.5742633794347565</v>
      </c>
    </row>
    <row r="1340" spans="1:5">
      <c r="A1340" s="1">
        <v>1338</v>
      </c>
      <c r="B1340">
        <v>0.2100403327233389</v>
      </c>
      <c r="C1340">
        <v>1662</v>
      </c>
      <c r="D1340">
        <v>954</v>
      </c>
      <c r="E1340">
        <v>0.5740072202166066</v>
      </c>
    </row>
    <row r="1341" spans="1:5">
      <c r="A1341" s="1">
        <v>1339</v>
      </c>
      <c r="B1341">
        <v>0.2102330156896324</v>
      </c>
      <c r="C1341">
        <v>1661</v>
      </c>
      <c r="D1341">
        <v>954</v>
      </c>
      <c r="E1341">
        <v>0.5743527995183624</v>
      </c>
    </row>
    <row r="1342" spans="1:5">
      <c r="A1342" s="1">
        <v>1340</v>
      </c>
      <c r="B1342">
        <v>0.2103559067578056</v>
      </c>
      <c r="C1342">
        <v>1660</v>
      </c>
      <c r="D1342">
        <v>954</v>
      </c>
      <c r="E1342">
        <v>0.5746987951807229</v>
      </c>
    </row>
    <row r="1343" spans="1:5">
      <c r="A1343" s="1">
        <v>1341</v>
      </c>
      <c r="B1343">
        <v>0.2104438057302929</v>
      </c>
      <c r="C1343">
        <v>1659</v>
      </c>
      <c r="D1343">
        <v>953</v>
      </c>
      <c r="E1343">
        <v>0.5744424352019288</v>
      </c>
    </row>
    <row r="1344" spans="1:5">
      <c r="A1344" s="1">
        <v>1342</v>
      </c>
      <c r="B1344">
        <v>0.2105210571519303</v>
      </c>
      <c r="C1344">
        <v>1658</v>
      </c>
      <c r="D1344">
        <v>953</v>
      </c>
      <c r="E1344">
        <v>0.5747889022919179</v>
      </c>
    </row>
    <row r="1345" spans="1:5">
      <c r="A1345" s="1">
        <v>1343</v>
      </c>
      <c r="B1345">
        <v>0.2105609052847832</v>
      </c>
      <c r="C1345">
        <v>1657</v>
      </c>
      <c r="D1345">
        <v>952</v>
      </c>
      <c r="E1345">
        <v>0.5745322872661436</v>
      </c>
    </row>
    <row r="1346" spans="1:5">
      <c r="A1346" s="1">
        <v>1344</v>
      </c>
      <c r="B1346">
        <v>0.2108063401921934</v>
      </c>
      <c r="C1346">
        <v>1656</v>
      </c>
      <c r="D1346">
        <v>951</v>
      </c>
      <c r="E1346">
        <v>0.5742753623188406</v>
      </c>
    </row>
    <row r="1347" spans="1:5">
      <c r="A1347" s="1">
        <v>1345</v>
      </c>
      <c r="B1347">
        <v>0.2108228699842494</v>
      </c>
      <c r="C1347">
        <v>1655</v>
      </c>
      <c r="D1347">
        <v>950</v>
      </c>
      <c r="E1347">
        <v>0.5740181268882175</v>
      </c>
    </row>
    <row r="1348" spans="1:5">
      <c r="A1348" s="1">
        <v>1346</v>
      </c>
      <c r="B1348">
        <v>0.210852619769085</v>
      </c>
      <c r="C1348">
        <v>1654</v>
      </c>
      <c r="D1348">
        <v>949</v>
      </c>
      <c r="E1348">
        <v>0.5737605804111245</v>
      </c>
    </row>
    <row r="1349" spans="1:5">
      <c r="A1349" s="1">
        <v>1347</v>
      </c>
      <c r="B1349">
        <v>0.2109820708142474</v>
      </c>
      <c r="C1349">
        <v>1653</v>
      </c>
      <c r="D1349">
        <v>948</v>
      </c>
      <c r="E1349">
        <v>0.573502722323049</v>
      </c>
    </row>
    <row r="1350" spans="1:5">
      <c r="A1350" s="1">
        <v>1348</v>
      </c>
      <c r="B1350">
        <v>0.2110466880136608</v>
      </c>
      <c r="C1350">
        <v>1652</v>
      </c>
      <c r="D1350">
        <v>948</v>
      </c>
      <c r="E1350">
        <v>0.5738498789346247</v>
      </c>
    </row>
    <row r="1351" spans="1:5">
      <c r="A1351" s="1">
        <v>1349</v>
      </c>
      <c r="B1351">
        <v>0.2111205170566786</v>
      </c>
      <c r="C1351">
        <v>1651</v>
      </c>
      <c r="D1351">
        <v>948</v>
      </c>
      <c r="E1351">
        <v>0.5741974560872198</v>
      </c>
    </row>
    <row r="1352" spans="1:5">
      <c r="A1352" s="1">
        <v>1350</v>
      </c>
      <c r="B1352">
        <v>0.2111943316191542</v>
      </c>
      <c r="C1352">
        <v>1650</v>
      </c>
      <c r="D1352">
        <v>948</v>
      </c>
      <c r="E1352">
        <v>0.5745454545454546</v>
      </c>
    </row>
    <row r="1353" spans="1:5">
      <c r="A1353" s="1">
        <v>1351</v>
      </c>
      <c r="B1353">
        <v>0.2112002756906231</v>
      </c>
      <c r="C1353">
        <v>1649</v>
      </c>
      <c r="D1353">
        <v>948</v>
      </c>
      <c r="E1353">
        <v>0.5748938750758035</v>
      </c>
    </row>
    <row r="1354" spans="1:5">
      <c r="A1354" s="1">
        <v>1352</v>
      </c>
      <c r="B1354">
        <v>0.2113275591495887</v>
      </c>
      <c r="C1354">
        <v>1648</v>
      </c>
      <c r="D1354">
        <v>947</v>
      </c>
      <c r="E1354">
        <v>0.5746359223300971</v>
      </c>
    </row>
    <row r="1355" spans="1:5">
      <c r="A1355" s="1">
        <v>1353</v>
      </c>
      <c r="B1355">
        <v>0.2115042743728504</v>
      </c>
      <c r="C1355">
        <v>1647</v>
      </c>
      <c r="D1355">
        <v>947</v>
      </c>
      <c r="E1355">
        <v>0.5749848208864602</v>
      </c>
    </row>
    <row r="1356" spans="1:5">
      <c r="A1356" s="1">
        <v>1354</v>
      </c>
      <c r="B1356">
        <v>0.2115463811990361</v>
      </c>
      <c r="C1356">
        <v>1646</v>
      </c>
      <c r="D1356">
        <v>947</v>
      </c>
      <c r="E1356">
        <v>0.5753341433778858</v>
      </c>
    </row>
    <row r="1357" spans="1:5">
      <c r="A1357" s="1">
        <v>1355</v>
      </c>
      <c r="B1357">
        <v>0.2115846263816969</v>
      </c>
      <c r="C1357">
        <v>1645</v>
      </c>
      <c r="D1357">
        <v>947</v>
      </c>
      <c r="E1357">
        <v>0.5756838905775076</v>
      </c>
    </row>
    <row r="1358" spans="1:5">
      <c r="A1358" s="1">
        <v>1356</v>
      </c>
      <c r="B1358">
        <v>0.2116234782532311</v>
      </c>
      <c r="C1358">
        <v>1644</v>
      </c>
      <c r="D1358">
        <v>947</v>
      </c>
      <c r="E1358">
        <v>0.5760340632603407</v>
      </c>
    </row>
    <row r="1359" spans="1:5">
      <c r="A1359" s="1">
        <v>1357</v>
      </c>
      <c r="B1359">
        <v>0.2116538603242981</v>
      </c>
      <c r="C1359">
        <v>1643</v>
      </c>
      <c r="D1359">
        <v>946</v>
      </c>
      <c r="E1359">
        <v>0.5757760194765672</v>
      </c>
    </row>
    <row r="1360" spans="1:5">
      <c r="A1360" s="1">
        <v>1358</v>
      </c>
      <c r="B1360">
        <v>0.2117450470496465</v>
      </c>
      <c r="C1360">
        <v>1642</v>
      </c>
      <c r="D1360">
        <v>945</v>
      </c>
      <c r="E1360">
        <v>0.5755176613885505</v>
      </c>
    </row>
    <row r="1361" spans="1:5">
      <c r="A1361" s="1">
        <v>1359</v>
      </c>
      <c r="B1361">
        <v>0.2118595999132253</v>
      </c>
      <c r="C1361">
        <v>1641</v>
      </c>
      <c r="D1361">
        <v>944</v>
      </c>
      <c r="E1361">
        <v>0.5752589884216941</v>
      </c>
    </row>
    <row r="1362" spans="1:5">
      <c r="A1362" s="1">
        <v>1360</v>
      </c>
      <c r="B1362">
        <v>0.2119164763820161</v>
      </c>
      <c r="C1362">
        <v>1640</v>
      </c>
      <c r="D1362">
        <v>943</v>
      </c>
      <c r="E1362">
        <v>0.575</v>
      </c>
    </row>
    <row r="1363" spans="1:5">
      <c r="A1363" s="1">
        <v>1361</v>
      </c>
      <c r="B1363">
        <v>0.2119294824934679</v>
      </c>
      <c r="C1363">
        <v>1639</v>
      </c>
      <c r="D1363">
        <v>942</v>
      </c>
      <c r="E1363">
        <v>0.5747406955460647</v>
      </c>
    </row>
    <row r="1364" spans="1:5">
      <c r="A1364" s="1">
        <v>1362</v>
      </c>
      <c r="B1364">
        <v>0.2122349114938551</v>
      </c>
      <c r="C1364">
        <v>1638</v>
      </c>
      <c r="D1364">
        <v>941</v>
      </c>
      <c r="E1364">
        <v>0.5744810744810744</v>
      </c>
    </row>
    <row r="1365" spans="1:5">
      <c r="A1365" s="1">
        <v>1363</v>
      </c>
      <c r="B1365">
        <v>0.2122833523573355</v>
      </c>
      <c r="C1365">
        <v>1637</v>
      </c>
      <c r="D1365">
        <v>940</v>
      </c>
      <c r="E1365">
        <v>0.5742211362248014</v>
      </c>
    </row>
    <row r="1366" spans="1:5">
      <c r="A1366" s="1">
        <v>1364</v>
      </c>
      <c r="B1366">
        <v>0.2124005504772706</v>
      </c>
      <c r="C1366">
        <v>1636</v>
      </c>
      <c r="D1366">
        <v>939</v>
      </c>
      <c r="E1366">
        <v>0.573960880195599</v>
      </c>
    </row>
    <row r="1367" spans="1:5">
      <c r="A1367" s="1">
        <v>1365</v>
      </c>
      <c r="B1367">
        <v>0.2127598444641956</v>
      </c>
      <c r="C1367">
        <v>1635</v>
      </c>
      <c r="D1367">
        <v>938</v>
      </c>
      <c r="E1367">
        <v>0.5737003058103975</v>
      </c>
    </row>
    <row r="1368" spans="1:5">
      <c r="A1368" s="1">
        <v>1366</v>
      </c>
      <c r="B1368">
        <v>0.2128819866836773</v>
      </c>
      <c r="C1368">
        <v>1634</v>
      </c>
      <c r="D1368">
        <v>937</v>
      </c>
      <c r="E1368">
        <v>0.5734394124847001</v>
      </c>
    </row>
    <row r="1369" spans="1:5">
      <c r="A1369" s="1">
        <v>1367</v>
      </c>
      <c r="B1369">
        <v>0.2129734650614177</v>
      </c>
      <c r="C1369">
        <v>1633</v>
      </c>
      <c r="D1369">
        <v>936</v>
      </c>
      <c r="E1369">
        <v>0.5731781996325781</v>
      </c>
    </row>
    <row r="1370" spans="1:5">
      <c r="A1370" s="1">
        <v>1368</v>
      </c>
      <c r="B1370">
        <v>0.213019376678858</v>
      </c>
      <c r="C1370">
        <v>1632</v>
      </c>
      <c r="D1370">
        <v>936</v>
      </c>
      <c r="E1370">
        <v>0.5735294117647058</v>
      </c>
    </row>
    <row r="1371" spans="1:5">
      <c r="A1371" s="1">
        <v>1369</v>
      </c>
      <c r="B1371">
        <v>0.213357718134862</v>
      </c>
      <c r="C1371">
        <v>1631</v>
      </c>
      <c r="D1371">
        <v>935</v>
      </c>
      <c r="E1371">
        <v>0.5732679337829553</v>
      </c>
    </row>
    <row r="1372" spans="1:5">
      <c r="A1372" s="1">
        <v>1370</v>
      </c>
      <c r="B1372">
        <v>0.2133604713216961</v>
      </c>
      <c r="C1372">
        <v>1630</v>
      </c>
      <c r="D1372">
        <v>935</v>
      </c>
      <c r="E1372">
        <v>0.5736196319018405</v>
      </c>
    </row>
    <row r="1373" spans="1:5">
      <c r="A1373" s="1">
        <v>1371</v>
      </c>
      <c r="B1373">
        <v>0.213553954697332</v>
      </c>
      <c r="C1373">
        <v>1629</v>
      </c>
      <c r="D1373">
        <v>935</v>
      </c>
      <c r="E1373">
        <v>0.5739717618170657</v>
      </c>
    </row>
    <row r="1374" spans="1:5">
      <c r="A1374" s="1">
        <v>1372</v>
      </c>
      <c r="B1374">
        <v>0.2137643082550378</v>
      </c>
      <c r="C1374">
        <v>1628</v>
      </c>
      <c r="D1374">
        <v>934</v>
      </c>
      <c r="E1374">
        <v>0.5737100737100738</v>
      </c>
    </row>
    <row r="1375" spans="1:5">
      <c r="A1375" s="1">
        <v>1373</v>
      </c>
      <c r="B1375">
        <v>0.2138434070318107</v>
      </c>
      <c r="C1375">
        <v>1627</v>
      </c>
      <c r="D1375">
        <v>933</v>
      </c>
      <c r="E1375">
        <v>0.5734480639213276</v>
      </c>
    </row>
    <row r="1376" spans="1:5">
      <c r="A1376" s="1">
        <v>1374</v>
      </c>
      <c r="B1376">
        <v>0.2138984540815194</v>
      </c>
      <c r="C1376">
        <v>1626</v>
      </c>
      <c r="D1376">
        <v>932</v>
      </c>
      <c r="E1376">
        <v>0.5731857318573186</v>
      </c>
    </row>
    <row r="1377" spans="1:5">
      <c r="A1377" s="1">
        <v>1375</v>
      </c>
      <c r="B1377">
        <v>0.2139123754641838</v>
      </c>
      <c r="C1377">
        <v>1625</v>
      </c>
      <c r="D1377">
        <v>931</v>
      </c>
      <c r="E1377">
        <v>0.5729230769230769</v>
      </c>
    </row>
    <row r="1378" spans="1:5">
      <c r="A1378" s="1">
        <v>1376</v>
      </c>
      <c r="B1378">
        <v>0.2139501446649996</v>
      </c>
      <c r="C1378">
        <v>1624</v>
      </c>
      <c r="D1378">
        <v>930</v>
      </c>
      <c r="E1378">
        <v>0.5726600985221675</v>
      </c>
    </row>
    <row r="1379" spans="1:5">
      <c r="A1379" s="1">
        <v>1377</v>
      </c>
      <c r="B1379">
        <v>0.2141653824378444</v>
      </c>
      <c r="C1379">
        <v>1623</v>
      </c>
      <c r="D1379">
        <v>929</v>
      </c>
      <c r="E1379">
        <v>0.5723967960566851</v>
      </c>
    </row>
    <row r="1380" spans="1:5">
      <c r="A1380" s="1">
        <v>1378</v>
      </c>
      <c r="B1380">
        <v>0.2142371064285022</v>
      </c>
      <c r="C1380">
        <v>1622</v>
      </c>
      <c r="D1380">
        <v>929</v>
      </c>
      <c r="E1380">
        <v>0.5727496917385944</v>
      </c>
    </row>
    <row r="1381" spans="1:5">
      <c r="A1381" s="1">
        <v>1379</v>
      </c>
      <c r="B1381">
        <v>0.2143359120916424</v>
      </c>
      <c r="C1381">
        <v>1621</v>
      </c>
      <c r="D1381">
        <v>928</v>
      </c>
      <c r="E1381">
        <v>0.5724861196792104</v>
      </c>
    </row>
    <row r="1382" spans="1:5">
      <c r="A1382" s="1">
        <v>1380</v>
      </c>
      <c r="B1382">
        <v>0.2143423693283077</v>
      </c>
      <c r="C1382">
        <v>1620</v>
      </c>
      <c r="D1382">
        <v>927</v>
      </c>
      <c r="E1382">
        <v>0.5722222222222222</v>
      </c>
    </row>
    <row r="1383" spans="1:5">
      <c r="A1383" s="1">
        <v>1381</v>
      </c>
      <c r="B1383">
        <v>0.2144407300322735</v>
      </c>
      <c r="C1383">
        <v>1619</v>
      </c>
      <c r="D1383">
        <v>926</v>
      </c>
      <c r="E1383">
        <v>0.5719579987646696</v>
      </c>
    </row>
    <row r="1384" spans="1:5">
      <c r="A1384" s="1">
        <v>1382</v>
      </c>
      <c r="B1384">
        <v>0.2145761370883612</v>
      </c>
      <c r="C1384">
        <v>1618</v>
      </c>
      <c r="D1384">
        <v>925</v>
      </c>
      <c r="E1384">
        <v>0.5716934487021014</v>
      </c>
    </row>
    <row r="1385" spans="1:5">
      <c r="A1385" s="1">
        <v>1383</v>
      </c>
      <c r="B1385">
        <v>0.2146556896778842</v>
      </c>
      <c r="C1385">
        <v>1617</v>
      </c>
      <c r="D1385">
        <v>924</v>
      </c>
      <c r="E1385">
        <v>0.5714285714285714</v>
      </c>
    </row>
    <row r="1386" spans="1:5">
      <c r="A1386" s="1">
        <v>1384</v>
      </c>
      <c r="B1386">
        <v>0.2146945463011072</v>
      </c>
      <c r="C1386">
        <v>1616</v>
      </c>
      <c r="D1386">
        <v>923</v>
      </c>
      <c r="E1386">
        <v>0.5711633663366337</v>
      </c>
    </row>
    <row r="1387" spans="1:5">
      <c r="A1387" s="1">
        <v>1385</v>
      </c>
      <c r="B1387">
        <v>0.2147982087796843</v>
      </c>
      <c r="C1387">
        <v>1615</v>
      </c>
      <c r="D1387">
        <v>922</v>
      </c>
      <c r="E1387">
        <v>0.5708978328173374</v>
      </c>
    </row>
    <row r="1388" spans="1:5">
      <c r="A1388" s="1">
        <v>1386</v>
      </c>
      <c r="B1388">
        <v>0.2148884677099581</v>
      </c>
      <c r="C1388">
        <v>1614</v>
      </c>
      <c r="D1388">
        <v>922</v>
      </c>
      <c r="E1388">
        <v>0.5712515489467163</v>
      </c>
    </row>
    <row r="1389" spans="1:5">
      <c r="A1389" s="1">
        <v>1387</v>
      </c>
      <c r="B1389">
        <v>0.2149182266457936</v>
      </c>
      <c r="C1389">
        <v>1613</v>
      </c>
      <c r="D1389">
        <v>921</v>
      </c>
      <c r="E1389">
        <v>0.5709857408555487</v>
      </c>
    </row>
    <row r="1390" spans="1:5">
      <c r="A1390" s="1">
        <v>1388</v>
      </c>
      <c r="B1390">
        <v>0.215070424550138</v>
      </c>
      <c r="C1390">
        <v>1612</v>
      </c>
      <c r="D1390">
        <v>920</v>
      </c>
      <c r="E1390">
        <v>0.5707196029776674</v>
      </c>
    </row>
    <row r="1391" spans="1:5">
      <c r="A1391" s="1">
        <v>1389</v>
      </c>
      <c r="B1391">
        <v>0.2153587725650006</v>
      </c>
      <c r="C1391">
        <v>1611</v>
      </c>
      <c r="D1391">
        <v>920</v>
      </c>
      <c r="E1391">
        <v>0.5710738671632526</v>
      </c>
    </row>
    <row r="1392" spans="1:5">
      <c r="A1392" s="1">
        <v>1390</v>
      </c>
      <c r="B1392">
        <v>0.2153910813419522</v>
      </c>
      <c r="C1392">
        <v>1610</v>
      </c>
      <c r="D1392">
        <v>920</v>
      </c>
      <c r="E1392">
        <v>0.5714285714285714</v>
      </c>
    </row>
    <row r="1393" spans="1:5">
      <c r="A1393" s="1">
        <v>1391</v>
      </c>
      <c r="B1393">
        <v>0.2159233904613922</v>
      </c>
      <c r="C1393">
        <v>1609</v>
      </c>
      <c r="D1393">
        <v>919</v>
      </c>
      <c r="E1393">
        <v>0.5711622125543816</v>
      </c>
    </row>
    <row r="1394" spans="1:5">
      <c r="A1394" s="1">
        <v>1392</v>
      </c>
      <c r="B1394">
        <v>0.2159900618592161</v>
      </c>
      <c r="C1394">
        <v>1608</v>
      </c>
      <c r="D1394">
        <v>918</v>
      </c>
      <c r="E1394">
        <v>0.5708955223880597</v>
      </c>
    </row>
    <row r="1395" spans="1:5">
      <c r="A1395" s="1">
        <v>1393</v>
      </c>
      <c r="B1395">
        <v>0.2160299809861579</v>
      </c>
      <c r="C1395">
        <v>1607</v>
      </c>
      <c r="D1395">
        <v>917</v>
      </c>
      <c r="E1395">
        <v>0.5706285003111388</v>
      </c>
    </row>
    <row r="1396" spans="1:5">
      <c r="A1396" s="1">
        <v>1394</v>
      </c>
      <c r="B1396">
        <v>0.2160306735781639</v>
      </c>
      <c r="C1396">
        <v>1606</v>
      </c>
      <c r="D1396">
        <v>917</v>
      </c>
      <c r="E1396">
        <v>0.5709838107098381</v>
      </c>
    </row>
    <row r="1397" spans="1:5">
      <c r="A1397" s="1">
        <v>1395</v>
      </c>
      <c r="B1397">
        <v>0.2160501774248793</v>
      </c>
      <c r="C1397">
        <v>1605</v>
      </c>
      <c r="D1397">
        <v>916</v>
      </c>
      <c r="E1397">
        <v>0.5707165109034268</v>
      </c>
    </row>
    <row r="1398" spans="1:5">
      <c r="A1398" s="1">
        <v>1396</v>
      </c>
      <c r="B1398">
        <v>0.2160578517650089</v>
      </c>
      <c r="C1398">
        <v>1604</v>
      </c>
      <c r="D1398">
        <v>915</v>
      </c>
      <c r="E1398">
        <v>0.5704488778054863</v>
      </c>
    </row>
    <row r="1399" spans="1:5">
      <c r="A1399" s="1">
        <v>1397</v>
      </c>
      <c r="B1399">
        <v>0.2161149841690966</v>
      </c>
      <c r="C1399">
        <v>1603</v>
      </c>
      <c r="D1399">
        <v>915</v>
      </c>
      <c r="E1399">
        <v>0.570804741110418</v>
      </c>
    </row>
    <row r="1400" spans="1:5">
      <c r="A1400" s="1">
        <v>1398</v>
      </c>
      <c r="B1400">
        <v>0.21615297502548</v>
      </c>
      <c r="C1400">
        <v>1602</v>
      </c>
      <c r="D1400">
        <v>914</v>
      </c>
      <c r="E1400">
        <v>0.5705368289637952</v>
      </c>
    </row>
    <row r="1401" spans="1:5">
      <c r="A1401" s="1">
        <v>1399</v>
      </c>
      <c r="B1401">
        <v>0.2162322373042116</v>
      </c>
      <c r="C1401">
        <v>1601</v>
      </c>
      <c r="D1401">
        <v>914</v>
      </c>
      <c r="E1401">
        <v>0.5708931917551531</v>
      </c>
    </row>
    <row r="1402" spans="1:5">
      <c r="A1402" s="1">
        <v>1400</v>
      </c>
      <c r="B1402">
        <v>0.2162580976872386</v>
      </c>
      <c r="C1402">
        <v>1600</v>
      </c>
      <c r="D1402">
        <v>913</v>
      </c>
      <c r="E1402">
        <v>0.570625</v>
      </c>
    </row>
    <row r="1403" spans="1:5">
      <c r="A1403" s="1">
        <v>1401</v>
      </c>
      <c r="B1403">
        <v>0.2165752001066332</v>
      </c>
      <c r="C1403">
        <v>1599</v>
      </c>
      <c r="D1403">
        <v>912</v>
      </c>
      <c r="E1403">
        <v>0.5703564727954972</v>
      </c>
    </row>
    <row r="1404" spans="1:5">
      <c r="A1404" s="1">
        <v>1402</v>
      </c>
      <c r="B1404">
        <v>0.2165977244317299</v>
      </c>
      <c r="C1404">
        <v>1598</v>
      </c>
      <c r="D1404">
        <v>912</v>
      </c>
      <c r="E1404">
        <v>0.5707133917396746</v>
      </c>
    </row>
    <row r="1405" spans="1:5">
      <c r="A1405" s="1">
        <v>1403</v>
      </c>
      <c r="B1405">
        <v>0.2167315075457532</v>
      </c>
      <c r="C1405">
        <v>1597</v>
      </c>
      <c r="D1405">
        <v>911</v>
      </c>
      <c r="E1405">
        <v>0.5704445835942392</v>
      </c>
    </row>
    <row r="1406" spans="1:5">
      <c r="A1406" s="1">
        <v>1404</v>
      </c>
      <c r="B1406">
        <v>0.216738666744555</v>
      </c>
      <c r="C1406">
        <v>1596</v>
      </c>
      <c r="D1406">
        <v>911</v>
      </c>
      <c r="E1406">
        <v>0.5708020050125313</v>
      </c>
    </row>
    <row r="1407" spans="1:5">
      <c r="A1407" s="1">
        <v>1405</v>
      </c>
      <c r="B1407">
        <v>0.2168000520148761</v>
      </c>
      <c r="C1407">
        <v>1595</v>
      </c>
      <c r="D1407">
        <v>911</v>
      </c>
      <c r="E1407">
        <v>0.5711598746081504</v>
      </c>
    </row>
    <row r="1408" spans="1:5">
      <c r="A1408" s="1">
        <v>1406</v>
      </c>
      <c r="B1408">
        <v>0.2168833189815311</v>
      </c>
      <c r="C1408">
        <v>1594</v>
      </c>
      <c r="D1408">
        <v>910</v>
      </c>
      <c r="E1408">
        <v>0.5708908406524467</v>
      </c>
    </row>
    <row r="1409" spans="1:5">
      <c r="A1409" s="1">
        <v>1407</v>
      </c>
      <c r="B1409">
        <v>0.2168995023840239</v>
      </c>
      <c r="C1409">
        <v>1593</v>
      </c>
      <c r="D1409">
        <v>910</v>
      </c>
      <c r="E1409">
        <v>0.5712492153170119</v>
      </c>
    </row>
    <row r="1410" spans="1:5">
      <c r="A1410" s="1">
        <v>1408</v>
      </c>
      <c r="B1410">
        <v>0.2170074441851852</v>
      </c>
      <c r="C1410">
        <v>1592</v>
      </c>
      <c r="D1410">
        <v>909</v>
      </c>
      <c r="E1410">
        <v>0.5709798994974874</v>
      </c>
    </row>
    <row r="1411" spans="1:5">
      <c r="A1411" s="1">
        <v>1409</v>
      </c>
      <c r="B1411">
        <v>0.2170386823542367</v>
      </c>
      <c r="C1411">
        <v>1591</v>
      </c>
      <c r="D1411">
        <v>908</v>
      </c>
      <c r="E1411">
        <v>0.5707102451288498</v>
      </c>
    </row>
    <row r="1412" spans="1:5">
      <c r="A1412" s="1">
        <v>1410</v>
      </c>
      <c r="B1412">
        <v>0.217159991062382</v>
      </c>
      <c r="C1412">
        <v>1590</v>
      </c>
      <c r="D1412">
        <v>907</v>
      </c>
      <c r="E1412">
        <v>0.570440251572327</v>
      </c>
    </row>
    <row r="1413" spans="1:5">
      <c r="A1413" s="1">
        <v>1411</v>
      </c>
      <c r="B1413">
        <v>0.2172082684675027</v>
      </c>
      <c r="C1413">
        <v>1589</v>
      </c>
      <c r="D1413">
        <v>907</v>
      </c>
      <c r="E1413">
        <v>0.5707992448080553</v>
      </c>
    </row>
    <row r="1414" spans="1:5">
      <c r="A1414" s="1">
        <v>1412</v>
      </c>
      <c r="B1414">
        <v>0.2175371308035787</v>
      </c>
      <c r="C1414">
        <v>1588</v>
      </c>
      <c r="D1414">
        <v>907</v>
      </c>
      <c r="E1414">
        <v>0.5711586901763224</v>
      </c>
    </row>
    <row r="1415" spans="1:5">
      <c r="A1415" s="1">
        <v>1413</v>
      </c>
      <c r="B1415">
        <v>0.2176036615969998</v>
      </c>
      <c r="C1415">
        <v>1587</v>
      </c>
      <c r="D1415">
        <v>906</v>
      </c>
      <c r="E1415">
        <v>0.5708884688090737</v>
      </c>
    </row>
    <row r="1416" spans="1:5">
      <c r="A1416" s="1">
        <v>1414</v>
      </c>
      <c r="B1416">
        <v>0.2178843538519324</v>
      </c>
      <c r="C1416">
        <v>1586</v>
      </c>
      <c r="D1416">
        <v>906</v>
      </c>
      <c r="E1416">
        <v>0.5712484237074401</v>
      </c>
    </row>
    <row r="1417" spans="1:5">
      <c r="A1417" s="1">
        <v>1415</v>
      </c>
      <c r="B1417">
        <v>0.2179124831113635</v>
      </c>
      <c r="C1417">
        <v>1585</v>
      </c>
      <c r="D1417">
        <v>905</v>
      </c>
      <c r="E1417">
        <v>0.5709779179810726</v>
      </c>
    </row>
    <row r="1418" spans="1:5">
      <c r="A1418" s="1">
        <v>1416</v>
      </c>
      <c r="B1418">
        <v>0.2179159054893631</v>
      </c>
      <c r="C1418">
        <v>1584</v>
      </c>
      <c r="D1418">
        <v>904</v>
      </c>
      <c r="E1418">
        <v>0.5707070707070707</v>
      </c>
    </row>
    <row r="1419" spans="1:5">
      <c r="A1419" s="1">
        <v>1417</v>
      </c>
      <c r="B1419">
        <v>0.2180172534460247</v>
      </c>
      <c r="C1419">
        <v>1583</v>
      </c>
      <c r="D1419">
        <v>903</v>
      </c>
      <c r="E1419">
        <v>0.5704358812381554</v>
      </c>
    </row>
    <row r="1420" spans="1:5">
      <c r="A1420" s="1">
        <v>1418</v>
      </c>
      <c r="B1420">
        <v>0.2180212610982188</v>
      </c>
      <c r="C1420">
        <v>1582</v>
      </c>
      <c r="D1420">
        <v>902</v>
      </c>
      <c r="E1420">
        <v>0.5701643489254109</v>
      </c>
    </row>
    <row r="1421" spans="1:5">
      <c r="A1421" s="1">
        <v>1419</v>
      </c>
      <c r="B1421">
        <v>0.2180586119614105</v>
      </c>
      <c r="C1421">
        <v>1581</v>
      </c>
      <c r="D1421">
        <v>902</v>
      </c>
      <c r="E1421">
        <v>0.5705249841872233</v>
      </c>
    </row>
    <row r="1422" spans="1:5">
      <c r="A1422" s="1">
        <v>1420</v>
      </c>
      <c r="B1422">
        <v>0.2181679275370607</v>
      </c>
      <c r="C1422">
        <v>1580</v>
      </c>
      <c r="D1422">
        <v>901</v>
      </c>
      <c r="E1422">
        <v>0.5702531645569621</v>
      </c>
    </row>
    <row r="1423" spans="1:5">
      <c r="A1423" s="1">
        <v>1421</v>
      </c>
      <c r="B1423">
        <v>0.2182717289127902</v>
      </c>
      <c r="C1423">
        <v>1579</v>
      </c>
      <c r="D1423">
        <v>901</v>
      </c>
      <c r="E1423">
        <v>0.5706143128562381</v>
      </c>
    </row>
    <row r="1424" spans="1:5">
      <c r="A1424" s="1">
        <v>1422</v>
      </c>
      <c r="B1424">
        <v>0.2183812093038604</v>
      </c>
      <c r="C1424">
        <v>1578</v>
      </c>
      <c r="D1424">
        <v>901</v>
      </c>
      <c r="E1424">
        <v>0.5709759188846641</v>
      </c>
    </row>
    <row r="1425" spans="1:5">
      <c r="A1425" s="1">
        <v>1423</v>
      </c>
      <c r="B1425">
        <v>0.2184758953473755</v>
      </c>
      <c r="C1425">
        <v>1577</v>
      </c>
      <c r="D1425">
        <v>900</v>
      </c>
      <c r="E1425">
        <v>0.570703868103995</v>
      </c>
    </row>
    <row r="1426" spans="1:5">
      <c r="A1426" s="1">
        <v>1424</v>
      </c>
      <c r="B1426">
        <v>0.218658138053315</v>
      </c>
      <c r="C1426">
        <v>1576</v>
      </c>
      <c r="D1426">
        <v>899</v>
      </c>
      <c r="E1426">
        <v>0.5704314720812182</v>
      </c>
    </row>
    <row r="1427" spans="1:5">
      <c r="A1427" s="1">
        <v>1425</v>
      </c>
      <c r="B1427">
        <v>0.2189153297554505</v>
      </c>
      <c r="C1427">
        <v>1575</v>
      </c>
      <c r="D1427">
        <v>898</v>
      </c>
      <c r="E1427">
        <v>0.5701587301587302</v>
      </c>
    </row>
    <row r="1428" spans="1:5">
      <c r="A1428" s="1">
        <v>1426</v>
      </c>
      <c r="B1428">
        <v>0.219164859453195</v>
      </c>
      <c r="C1428">
        <v>1574</v>
      </c>
      <c r="D1428">
        <v>897</v>
      </c>
      <c r="E1428">
        <v>0.5698856416772554</v>
      </c>
    </row>
    <row r="1429" spans="1:5">
      <c r="A1429" s="1">
        <v>1427</v>
      </c>
      <c r="B1429">
        <v>0.219349566643495</v>
      </c>
      <c r="C1429">
        <v>1573</v>
      </c>
      <c r="D1429">
        <v>896</v>
      </c>
      <c r="E1429">
        <v>0.5696122059758424</v>
      </c>
    </row>
    <row r="1430" spans="1:5">
      <c r="A1430" s="1">
        <v>1428</v>
      </c>
      <c r="B1430">
        <v>0.219672306996447</v>
      </c>
      <c r="C1430">
        <v>1572</v>
      </c>
      <c r="D1430">
        <v>895</v>
      </c>
      <c r="E1430">
        <v>0.5693384223918575</v>
      </c>
    </row>
    <row r="1431" spans="1:5">
      <c r="A1431" s="1">
        <v>1429</v>
      </c>
      <c r="B1431">
        <v>0.2197592531381964</v>
      </c>
      <c r="C1431">
        <v>1571</v>
      </c>
      <c r="D1431">
        <v>894</v>
      </c>
      <c r="E1431">
        <v>0.5690642902609803</v>
      </c>
    </row>
    <row r="1432" spans="1:5">
      <c r="A1432" s="1">
        <v>1430</v>
      </c>
      <c r="B1432">
        <v>0.2200089836313035</v>
      </c>
      <c r="C1432">
        <v>1570</v>
      </c>
      <c r="D1432">
        <v>893</v>
      </c>
      <c r="E1432">
        <v>0.5687898089171974</v>
      </c>
    </row>
    <row r="1433" spans="1:5">
      <c r="A1433" s="1">
        <v>1431</v>
      </c>
      <c r="B1433">
        <v>0.2200332235618276</v>
      </c>
      <c r="C1433">
        <v>1569</v>
      </c>
      <c r="D1433">
        <v>892</v>
      </c>
      <c r="E1433">
        <v>0.5685149776927979</v>
      </c>
    </row>
    <row r="1434" spans="1:5">
      <c r="A1434" s="1">
        <v>1432</v>
      </c>
      <c r="B1434">
        <v>0.2203339711865704</v>
      </c>
      <c r="C1434">
        <v>1568</v>
      </c>
      <c r="D1434">
        <v>892</v>
      </c>
      <c r="E1434">
        <v>0.5688775510204082</v>
      </c>
    </row>
    <row r="1435" spans="1:5">
      <c r="A1435" s="1">
        <v>1433</v>
      </c>
      <c r="B1435">
        <v>0.220358928508845</v>
      </c>
      <c r="C1435">
        <v>1567</v>
      </c>
      <c r="D1435">
        <v>891</v>
      </c>
      <c r="E1435">
        <v>0.568602425015954</v>
      </c>
    </row>
    <row r="1436" spans="1:5">
      <c r="A1436" s="1">
        <v>1434</v>
      </c>
      <c r="B1436">
        <v>0.2204619903555027</v>
      </c>
      <c r="C1436">
        <v>1566</v>
      </c>
      <c r="D1436">
        <v>890</v>
      </c>
      <c r="E1436">
        <v>0.5683269476372924</v>
      </c>
    </row>
    <row r="1437" spans="1:5">
      <c r="A1437" s="1">
        <v>1435</v>
      </c>
      <c r="B1437">
        <v>0.2206434354886291</v>
      </c>
      <c r="C1437">
        <v>1565</v>
      </c>
      <c r="D1437">
        <v>889</v>
      </c>
      <c r="E1437">
        <v>0.5680511182108626</v>
      </c>
    </row>
    <row r="1438" spans="1:5">
      <c r="A1438" s="1">
        <v>1436</v>
      </c>
      <c r="B1438">
        <v>0.2206498750548604</v>
      </c>
      <c r="C1438">
        <v>1564</v>
      </c>
      <c r="D1438">
        <v>889</v>
      </c>
      <c r="E1438">
        <v>0.5684143222506394</v>
      </c>
    </row>
    <row r="1439" spans="1:5">
      <c r="A1439" s="1">
        <v>1437</v>
      </c>
      <c r="B1439">
        <v>0.2210730483512444</v>
      </c>
      <c r="C1439">
        <v>1563</v>
      </c>
      <c r="D1439">
        <v>888</v>
      </c>
      <c r="E1439">
        <v>0.5681381957773513</v>
      </c>
    </row>
    <row r="1440" spans="1:5">
      <c r="A1440" s="1">
        <v>1438</v>
      </c>
      <c r="B1440">
        <v>0.2210850432797509</v>
      </c>
      <c r="C1440">
        <v>1562</v>
      </c>
      <c r="D1440">
        <v>888</v>
      </c>
      <c r="E1440">
        <v>0.5685019206145967</v>
      </c>
    </row>
    <row r="1441" spans="1:5">
      <c r="A1441" s="1">
        <v>1439</v>
      </c>
      <c r="B1441">
        <v>0.2211936570331865</v>
      </c>
      <c r="C1441">
        <v>1561</v>
      </c>
      <c r="D1441">
        <v>887</v>
      </c>
      <c r="E1441">
        <v>0.5682254964766176</v>
      </c>
    </row>
    <row r="1442" spans="1:5">
      <c r="A1442" s="1">
        <v>1440</v>
      </c>
      <c r="B1442">
        <v>0.2212546606058687</v>
      </c>
      <c r="C1442">
        <v>1560</v>
      </c>
      <c r="D1442">
        <v>886</v>
      </c>
      <c r="E1442">
        <v>0.5679487179487179</v>
      </c>
    </row>
    <row r="1443" spans="1:5">
      <c r="A1443" s="1">
        <v>1441</v>
      </c>
      <c r="B1443">
        <v>0.2213969695450126</v>
      </c>
      <c r="C1443">
        <v>1559</v>
      </c>
      <c r="D1443">
        <v>886</v>
      </c>
      <c r="E1443">
        <v>0.568313021167415</v>
      </c>
    </row>
    <row r="1444" spans="1:5">
      <c r="A1444" s="1">
        <v>1442</v>
      </c>
      <c r="B1444">
        <v>0.221465658736836</v>
      </c>
      <c r="C1444">
        <v>1558</v>
      </c>
      <c r="D1444">
        <v>886</v>
      </c>
      <c r="E1444">
        <v>0.5686777920410783</v>
      </c>
    </row>
    <row r="1445" spans="1:5">
      <c r="A1445" s="1">
        <v>1443</v>
      </c>
      <c r="B1445">
        <v>0.2216090456316246</v>
      </c>
      <c r="C1445">
        <v>1557</v>
      </c>
      <c r="D1445">
        <v>885</v>
      </c>
      <c r="E1445">
        <v>0.5684007707129094</v>
      </c>
    </row>
    <row r="1446" spans="1:5">
      <c r="A1446" s="1">
        <v>1444</v>
      </c>
      <c r="B1446">
        <v>0.2216362918619694</v>
      </c>
      <c r="C1446">
        <v>1556</v>
      </c>
      <c r="D1446">
        <v>884</v>
      </c>
      <c r="E1446">
        <v>0.5681233933161953</v>
      </c>
    </row>
    <row r="1447" spans="1:5">
      <c r="A1447" s="1">
        <v>1445</v>
      </c>
      <c r="B1447">
        <v>0.2219743291940155</v>
      </c>
      <c r="C1447">
        <v>1555</v>
      </c>
      <c r="D1447">
        <v>884</v>
      </c>
      <c r="E1447">
        <v>0.5684887459807074</v>
      </c>
    </row>
    <row r="1448" spans="1:5">
      <c r="A1448" s="1">
        <v>1446</v>
      </c>
      <c r="B1448">
        <v>0.2220643980172179</v>
      </c>
      <c r="C1448">
        <v>1554</v>
      </c>
      <c r="D1448">
        <v>883</v>
      </c>
      <c r="E1448">
        <v>0.5682110682110683</v>
      </c>
    </row>
    <row r="1449" spans="1:5">
      <c r="A1449" s="1">
        <v>1447</v>
      </c>
      <c r="B1449">
        <v>0.2221285835507594</v>
      </c>
      <c r="C1449">
        <v>1553</v>
      </c>
      <c r="D1449">
        <v>882</v>
      </c>
      <c r="E1449">
        <v>0.5679330328396651</v>
      </c>
    </row>
    <row r="1450" spans="1:5">
      <c r="A1450" s="1">
        <v>1448</v>
      </c>
      <c r="B1450">
        <v>0.2222137946920464</v>
      </c>
      <c r="C1450">
        <v>1552</v>
      </c>
      <c r="D1450">
        <v>881</v>
      </c>
      <c r="E1450">
        <v>0.5676546391752577</v>
      </c>
    </row>
    <row r="1451" spans="1:5">
      <c r="A1451" s="1">
        <v>1449</v>
      </c>
      <c r="B1451">
        <v>0.222329599021819</v>
      </c>
      <c r="C1451">
        <v>1551</v>
      </c>
      <c r="D1451">
        <v>880</v>
      </c>
      <c r="E1451">
        <v>0.5673758865248227</v>
      </c>
    </row>
    <row r="1452" spans="1:5">
      <c r="A1452" s="1">
        <v>1450</v>
      </c>
      <c r="B1452">
        <v>0.2224353695341685</v>
      </c>
      <c r="C1452">
        <v>1550</v>
      </c>
      <c r="D1452">
        <v>880</v>
      </c>
      <c r="E1452">
        <v>0.567741935483871</v>
      </c>
    </row>
    <row r="1453" spans="1:5">
      <c r="A1453" s="1">
        <v>1451</v>
      </c>
      <c r="B1453">
        <v>0.2224379557878189</v>
      </c>
      <c r="C1453">
        <v>1549</v>
      </c>
      <c r="D1453">
        <v>879</v>
      </c>
      <c r="E1453">
        <v>0.5674628792769528</v>
      </c>
    </row>
    <row r="1454" spans="1:5">
      <c r="A1454" s="1">
        <v>1452</v>
      </c>
      <c r="B1454">
        <v>0.2225158315531042</v>
      </c>
      <c r="C1454">
        <v>1548</v>
      </c>
      <c r="D1454">
        <v>878</v>
      </c>
      <c r="E1454">
        <v>0.5671834625322998</v>
      </c>
    </row>
    <row r="1455" spans="1:5">
      <c r="A1455" s="1">
        <v>1453</v>
      </c>
      <c r="B1455">
        <v>0.2229833723707921</v>
      </c>
      <c r="C1455">
        <v>1547</v>
      </c>
      <c r="D1455">
        <v>878</v>
      </c>
      <c r="E1455">
        <v>0.5675500969618616</v>
      </c>
    </row>
    <row r="1456" spans="1:5">
      <c r="A1456" s="1">
        <v>1454</v>
      </c>
      <c r="B1456">
        <v>0.2229838227066674</v>
      </c>
      <c r="C1456">
        <v>1546</v>
      </c>
      <c r="D1456">
        <v>878</v>
      </c>
      <c r="E1456">
        <v>0.5679172056921087</v>
      </c>
    </row>
    <row r="1457" spans="1:5">
      <c r="A1457" s="1">
        <v>1455</v>
      </c>
      <c r="B1457">
        <v>0.2230082822569592</v>
      </c>
      <c r="C1457">
        <v>1545</v>
      </c>
      <c r="D1457">
        <v>877</v>
      </c>
      <c r="E1457">
        <v>0.5676375404530745</v>
      </c>
    </row>
    <row r="1458" spans="1:5">
      <c r="A1458" s="1">
        <v>1456</v>
      </c>
      <c r="B1458">
        <v>0.2230203577193999</v>
      </c>
      <c r="C1458">
        <v>1544</v>
      </c>
      <c r="D1458">
        <v>876</v>
      </c>
      <c r="E1458">
        <v>0.5673575129533679</v>
      </c>
    </row>
    <row r="1459" spans="1:5">
      <c r="A1459" s="1">
        <v>1457</v>
      </c>
      <c r="B1459">
        <v>0.2230331372361727</v>
      </c>
      <c r="C1459">
        <v>1543</v>
      </c>
      <c r="D1459">
        <v>876</v>
      </c>
      <c r="E1459">
        <v>0.5677252106286454</v>
      </c>
    </row>
    <row r="1460" spans="1:5">
      <c r="A1460" s="1">
        <v>1458</v>
      </c>
      <c r="B1460">
        <v>0.223077389845451</v>
      </c>
      <c r="C1460">
        <v>1542</v>
      </c>
      <c r="D1460">
        <v>875</v>
      </c>
      <c r="E1460">
        <v>0.5674448767833982</v>
      </c>
    </row>
    <row r="1461" spans="1:5">
      <c r="A1461" s="1">
        <v>1459</v>
      </c>
      <c r="B1461">
        <v>0.2231100191034017</v>
      </c>
      <c r="C1461">
        <v>1541</v>
      </c>
      <c r="D1461">
        <v>874</v>
      </c>
      <c r="E1461">
        <v>0.5671641791044776</v>
      </c>
    </row>
    <row r="1462" spans="1:5">
      <c r="A1462" s="1">
        <v>1460</v>
      </c>
      <c r="B1462">
        <v>0.2231623322454688</v>
      </c>
      <c r="C1462">
        <v>1540</v>
      </c>
      <c r="D1462">
        <v>874</v>
      </c>
      <c r="E1462">
        <v>0.5675324675324676</v>
      </c>
    </row>
    <row r="1463" spans="1:5">
      <c r="A1463" s="1">
        <v>1461</v>
      </c>
      <c r="B1463">
        <v>0.2233271108400325</v>
      </c>
      <c r="C1463">
        <v>1539</v>
      </c>
      <c r="D1463">
        <v>873</v>
      </c>
      <c r="E1463">
        <v>0.5672514619883041</v>
      </c>
    </row>
    <row r="1464" spans="1:5">
      <c r="A1464" s="1">
        <v>1462</v>
      </c>
      <c r="B1464">
        <v>0.2233609696551122</v>
      </c>
      <c r="C1464">
        <v>1538</v>
      </c>
      <c r="D1464">
        <v>872</v>
      </c>
      <c r="E1464">
        <v>0.5669700910273082</v>
      </c>
    </row>
    <row r="1465" spans="1:5">
      <c r="A1465" s="1">
        <v>1463</v>
      </c>
      <c r="B1465">
        <v>0.2234656608925158</v>
      </c>
      <c r="C1465">
        <v>1537</v>
      </c>
      <c r="D1465">
        <v>872</v>
      </c>
      <c r="E1465">
        <v>0.5673389720234222</v>
      </c>
    </row>
    <row r="1466" spans="1:5">
      <c r="A1466" s="1">
        <v>1464</v>
      </c>
      <c r="B1466">
        <v>0.2234690420732912</v>
      </c>
      <c r="C1466">
        <v>1536</v>
      </c>
      <c r="D1466">
        <v>872</v>
      </c>
      <c r="E1466">
        <v>0.5677083333333334</v>
      </c>
    </row>
    <row r="1467" spans="1:5">
      <c r="A1467" s="1">
        <v>1465</v>
      </c>
      <c r="B1467">
        <v>0.2234776360228921</v>
      </c>
      <c r="C1467">
        <v>1535</v>
      </c>
      <c r="D1467">
        <v>872</v>
      </c>
      <c r="E1467">
        <v>0.5680781758957655</v>
      </c>
    </row>
    <row r="1468" spans="1:5">
      <c r="A1468" s="1">
        <v>1466</v>
      </c>
      <c r="B1468">
        <v>0.2235604563527795</v>
      </c>
      <c r="C1468">
        <v>1534</v>
      </c>
      <c r="D1468">
        <v>871</v>
      </c>
      <c r="E1468">
        <v>0.5677966101694916</v>
      </c>
    </row>
    <row r="1469" spans="1:5">
      <c r="A1469" s="1">
        <v>1467</v>
      </c>
      <c r="B1469">
        <v>0.2237124415443157</v>
      </c>
      <c r="C1469">
        <v>1533</v>
      </c>
      <c r="D1469">
        <v>871</v>
      </c>
      <c r="E1469">
        <v>0.5681669928245271</v>
      </c>
    </row>
    <row r="1470" spans="1:5">
      <c r="A1470" s="1">
        <v>1468</v>
      </c>
      <c r="B1470">
        <v>0.2237371665707997</v>
      </c>
      <c r="C1470">
        <v>1532</v>
      </c>
      <c r="D1470">
        <v>870</v>
      </c>
      <c r="E1470">
        <v>0.5678851174934726</v>
      </c>
    </row>
    <row r="1471" spans="1:5">
      <c r="A1471" s="1">
        <v>1469</v>
      </c>
      <c r="B1471">
        <v>0.2237664323927255</v>
      </c>
      <c r="C1471">
        <v>1531</v>
      </c>
      <c r="D1471">
        <v>869</v>
      </c>
      <c r="E1471">
        <v>0.5676028739386022</v>
      </c>
    </row>
    <row r="1472" spans="1:5">
      <c r="A1472" s="1">
        <v>1470</v>
      </c>
      <c r="B1472">
        <v>0.223799478569223</v>
      </c>
      <c r="C1472">
        <v>1530</v>
      </c>
      <c r="D1472">
        <v>869</v>
      </c>
      <c r="E1472">
        <v>0.5679738562091503</v>
      </c>
    </row>
    <row r="1473" spans="1:5">
      <c r="A1473" s="1">
        <v>1471</v>
      </c>
      <c r="B1473">
        <v>0.2238771128455506</v>
      </c>
      <c r="C1473">
        <v>1529</v>
      </c>
      <c r="D1473">
        <v>868</v>
      </c>
      <c r="E1473">
        <v>0.5676913015042512</v>
      </c>
    </row>
    <row r="1474" spans="1:5">
      <c r="A1474" s="1">
        <v>1472</v>
      </c>
      <c r="B1474">
        <v>0.2239150747876062</v>
      </c>
      <c r="C1474">
        <v>1528</v>
      </c>
      <c r="D1474">
        <v>868</v>
      </c>
      <c r="E1474">
        <v>0.5680628272251309</v>
      </c>
    </row>
    <row r="1475" spans="1:5">
      <c r="A1475" s="1">
        <v>1473</v>
      </c>
      <c r="B1475">
        <v>0.2240187109124756</v>
      </c>
      <c r="C1475">
        <v>1527</v>
      </c>
      <c r="D1475">
        <v>868</v>
      </c>
      <c r="E1475">
        <v>0.5684348395546824</v>
      </c>
    </row>
    <row r="1476" spans="1:5">
      <c r="A1476" s="1">
        <v>1474</v>
      </c>
      <c r="B1476">
        <v>0.2241862041581166</v>
      </c>
      <c r="C1476">
        <v>1526</v>
      </c>
      <c r="D1476">
        <v>868</v>
      </c>
      <c r="E1476">
        <v>0.5688073394495413</v>
      </c>
    </row>
    <row r="1477" spans="1:5">
      <c r="A1477" s="1">
        <v>1475</v>
      </c>
      <c r="B1477">
        <v>0.2242049155948713</v>
      </c>
      <c r="C1477">
        <v>1525</v>
      </c>
      <c r="D1477">
        <v>868</v>
      </c>
      <c r="E1477">
        <v>0.5691803278688524</v>
      </c>
    </row>
    <row r="1478" spans="1:5">
      <c r="A1478" s="1">
        <v>1476</v>
      </c>
      <c r="B1478">
        <v>0.2243498074863135</v>
      </c>
      <c r="C1478">
        <v>1524</v>
      </c>
      <c r="D1478">
        <v>867</v>
      </c>
      <c r="E1478">
        <v>0.5688976377952756</v>
      </c>
    </row>
    <row r="1479" spans="1:5">
      <c r="A1479" s="1">
        <v>1477</v>
      </c>
      <c r="B1479">
        <v>0.2243524613101622</v>
      </c>
      <c r="C1479">
        <v>1523</v>
      </c>
      <c r="D1479">
        <v>866</v>
      </c>
      <c r="E1479">
        <v>0.5686145764937623</v>
      </c>
    </row>
    <row r="1480" spans="1:5">
      <c r="A1480" s="1">
        <v>1478</v>
      </c>
      <c r="B1480">
        <v>0.2243604793413931</v>
      </c>
      <c r="C1480">
        <v>1522</v>
      </c>
      <c r="D1480">
        <v>865</v>
      </c>
      <c r="E1480">
        <v>0.5683311432325887</v>
      </c>
    </row>
    <row r="1481" spans="1:5">
      <c r="A1481" s="1">
        <v>1479</v>
      </c>
      <c r="B1481">
        <v>0.2245552994029367</v>
      </c>
      <c r="C1481">
        <v>1521</v>
      </c>
      <c r="D1481">
        <v>864</v>
      </c>
      <c r="E1481">
        <v>0.5680473372781065</v>
      </c>
    </row>
    <row r="1482" spans="1:5">
      <c r="A1482" s="1">
        <v>1480</v>
      </c>
      <c r="B1482">
        <v>0.2245589147789815</v>
      </c>
      <c r="C1482">
        <v>1520</v>
      </c>
      <c r="D1482">
        <v>863</v>
      </c>
      <c r="E1482">
        <v>0.5677631578947369</v>
      </c>
    </row>
    <row r="1483" spans="1:5">
      <c r="A1483" s="1">
        <v>1481</v>
      </c>
      <c r="B1483">
        <v>0.2246213693443702</v>
      </c>
      <c r="C1483">
        <v>1519</v>
      </c>
      <c r="D1483">
        <v>863</v>
      </c>
      <c r="E1483">
        <v>0.5681369321922317</v>
      </c>
    </row>
    <row r="1484" spans="1:5">
      <c r="A1484" s="1">
        <v>1482</v>
      </c>
      <c r="B1484">
        <v>0.224627216959906</v>
      </c>
      <c r="C1484">
        <v>1518</v>
      </c>
      <c r="D1484">
        <v>863</v>
      </c>
      <c r="E1484">
        <v>0.5685111989459816</v>
      </c>
    </row>
    <row r="1485" spans="1:5">
      <c r="A1485" s="1">
        <v>1483</v>
      </c>
      <c r="B1485">
        <v>0.2247598681014304</v>
      </c>
      <c r="C1485">
        <v>1517</v>
      </c>
      <c r="D1485">
        <v>863</v>
      </c>
      <c r="E1485">
        <v>0.5688859591298616</v>
      </c>
    </row>
    <row r="1486" spans="1:5">
      <c r="A1486" s="1">
        <v>1484</v>
      </c>
      <c r="B1486">
        <v>0.2248722919802129</v>
      </c>
      <c r="C1486">
        <v>1516</v>
      </c>
      <c r="D1486">
        <v>863</v>
      </c>
      <c r="E1486">
        <v>0.5692612137203166</v>
      </c>
    </row>
    <row r="1487" spans="1:5">
      <c r="A1487" s="1">
        <v>1485</v>
      </c>
      <c r="B1487">
        <v>0.2251236092161122</v>
      </c>
      <c r="C1487">
        <v>1515</v>
      </c>
      <c r="D1487">
        <v>862</v>
      </c>
      <c r="E1487">
        <v>0.568976897689769</v>
      </c>
    </row>
    <row r="1488" spans="1:5">
      <c r="A1488" s="1">
        <v>1486</v>
      </c>
      <c r="B1488">
        <v>0.2251468565768313</v>
      </c>
      <c r="C1488">
        <v>1514</v>
      </c>
      <c r="D1488">
        <v>861</v>
      </c>
      <c r="E1488">
        <v>0.5686922060766182</v>
      </c>
    </row>
    <row r="1489" spans="1:5">
      <c r="A1489" s="1">
        <v>1487</v>
      </c>
      <c r="B1489">
        <v>0.225209251412025</v>
      </c>
      <c r="C1489">
        <v>1513</v>
      </c>
      <c r="D1489">
        <v>860</v>
      </c>
      <c r="E1489">
        <v>0.5684071381361533</v>
      </c>
    </row>
    <row r="1490" spans="1:5">
      <c r="A1490" s="1">
        <v>1488</v>
      </c>
      <c r="B1490">
        <v>0.2252691653761509</v>
      </c>
      <c r="C1490">
        <v>1512</v>
      </c>
      <c r="D1490">
        <v>860</v>
      </c>
      <c r="E1490">
        <v>0.5687830687830688</v>
      </c>
    </row>
    <row r="1491" spans="1:5">
      <c r="A1491" s="1">
        <v>1489</v>
      </c>
      <c r="B1491">
        <v>0.2252872429668793</v>
      </c>
      <c r="C1491">
        <v>1511</v>
      </c>
      <c r="D1491">
        <v>859</v>
      </c>
      <c r="E1491">
        <v>0.5684976836532097</v>
      </c>
    </row>
    <row r="1492" spans="1:5">
      <c r="A1492" s="1">
        <v>1490</v>
      </c>
      <c r="B1492">
        <v>0.2253681342153868</v>
      </c>
      <c r="C1492">
        <v>1510</v>
      </c>
      <c r="D1492">
        <v>858</v>
      </c>
      <c r="E1492">
        <v>0.5682119205298013</v>
      </c>
    </row>
    <row r="1493" spans="1:5">
      <c r="A1493" s="1">
        <v>1491</v>
      </c>
      <c r="B1493">
        <v>0.2255063251782099</v>
      </c>
      <c r="C1493">
        <v>1509</v>
      </c>
      <c r="D1493">
        <v>857</v>
      </c>
      <c r="E1493">
        <v>0.5679257786613652</v>
      </c>
    </row>
    <row r="1494" spans="1:5">
      <c r="A1494" s="1">
        <v>1492</v>
      </c>
      <c r="B1494">
        <v>0.2255492089273083</v>
      </c>
      <c r="C1494">
        <v>1508</v>
      </c>
      <c r="D1494">
        <v>856</v>
      </c>
      <c r="E1494">
        <v>0.5676392572944297</v>
      </c>
    </row>
    <row r="1495" spans="1:5">
      <c r="A1495" s="1">
        <v>1493</v>
      </c>
      <c r="B1495">
        <v>0.2255505676869838</v>
      </c>
      <c r="C1495">
        <v>1507</v>
      </c>
      <c r="D1495">
        <v>856</v>
      </c>
      <c r="E1495">
        <v>0.5680159256801592</v>
      </c>
    </row>
    <row r="1496" spans="1:5">
      <c r="A1496" s="1">
        <v>1494</v>
      </c>
      <c r="B1496">
        <v>0.2255532569109073</v>
      </c>
      <c r="C1496">
        <v>1506</v>
      </c>
      <c r="D1496">
        <v>855</v>
      </c>
      <c r="E1496">
        <v>0.5677290836653387</v>
      </c>
    </row>
    <row r="1497" spans="1:5">
      <c r="A1497" s="1">
        <v>1495</v>
      </c>
      <c r="B1497">
        <v>0.2255832074565953</v>
      </c>
      <c r="C1497">
        <v>1505</v>
      </c>
      <c r="D1497">
        <v>854</v>
      </c>
      <c r="E1497">
        <v>0.5674418604651162</v>
      </c>
    </row>
    <row r="1498" spans="1:5">
      <c r="A1498" s="1">
        <v>1496</v>
      </c>
      <c r="B1498">
        <v>0.2259738505219957</v>
      </c>
      <c r="C1498">
        <v>1504</v>
      </c>
      <c r="D1498">
        <v>854</v>
      </c>
      <c r="E1498">
        <v>0.5678191489361702</v>
      </c>
    </row>
    <row r="1499" spans="1:5">
      <c r="A1499" s="1">
        <v>1497</v>
      </c>
      <c r="B1499">
        <v>0.2261303667676851</v>
      </c>
      <c r="C1499">
        <v>1503</v>
      </c>
      <c r="D1499">
        <v>853</v>
      </c>
      <c r="E1499">
        <v>0.5675316034597472</v>
      </c>
    </row>
    <row r="1500" spans="1:5">
      <c r="A1500" s="1">
        <v>1498</v>
      </c>
      <c r="B1500">
        <v>0.2262681674337728</v>
      </c>
      <c r="C1500">
        <v>1502</v>
      </c>
      <c r="D1500">
        <v>852</v>
      </c>
      <c r="E1500">
        <v>0.5672436750998668</v>
      </c>
    </row>
    <row r="1501" spans="1:5">
      <c r="A1501" s="1">
        <v>1499</v>
      </c>
      <c r="B1501">
        <v>0.2264513334850671</v>
      </c>
      <c r="C1501">
        <v>1501</v>
      </c>
      <c r="D1501">
        <v>851</v>
      </c>
      <c r="E1501">
        <v>0.5669553630912725</v>
      </c>
    </row>
    <row r="1502" spans="1:5">
      <c r="A1502" s="1">
        <v>1500</v>
      </c>
      <c r="B1502">
        <v>0.226523327049585</v>
      </c>
      <c r="C1502">
        <v>1500</v>
      </c>
      <c r="D1502">
        <v>850</v>
      </c>
      <c r="E1502">
        <v>0.5666666666666667</v>
      </c>
    </row>
    <row r="1503" spans="1:5">
      <c r="A1503" s="1">
        <v>1501</v>
      </c>
      <c r="B1503">
        <v>0.2266191376464555</v>
      </c>
      <c r="C1503">
        <v>1499</v>
      </c>
      <c r="D1503">
        <v>850</v>
      </c>
      <c r="E1503">
        <v>0.5670446964643095</v>
      </c>
    </row>
    <row r="1504" spans="1:5">
      <c r="A1504" s="1">
        <v>1502</v>
      </c>
      <c r="B1504">
        <v>0.2267301239469441</v>
      </c>
      <c r="C1504">
        <v>1498</v>
      </c>
      <c r="D1504">
        <v>850</v>
      </c>
      <c r="E1504">
        <v>0.5674232309746329</v>
      </c>
    </row>
    <row r="1505" spans="1:5">
      <c r="A1505" s="1">
        <v>1503</v>
      </c>
      <c r="B1505">
        <v>0.226799067751049</v>
      </c>
      <c r="C1505">
        <v>1497</v>
      </c>
      <c r="D1505">
        <v>850</v>
      </c>
      <c r="E1505">
        <v>0.5678022712090849</v>
      </c>
    </row>
    <row r="1506" spans="1:5">
      <c r="A1506" s="1">
        <v>1504</v>
      </c>
      <c r="B1506">
        <v>0.226801111531362</v>
      </c>
      <c r="C1506">
        <v>1496</v>
      </c>
      <c r="D1506">
        <v>849</v>
      </c>
      <c r="E1506">
        <v>0.5675133689839572</v>
      </c>
    </row>
    <row r="1507" spans="1:5">
      <c r="A1507" s="1">
        <v>1505</v>
      </c>
      <c r="B1507">
        <v>0.2268408251460849</v>
      </c>
      <c r="C1507">
        <v>1495</v>
      </c>
      <c r="D1507">
        <v>848</v>
      </c>
      <c r="E1507">
        <v>0.5672240802675586</v>
      </c>
    </row>
    <row r="1508" spans="1:5">
      <c r="A1508" s="1">
        <v>1506</v>
      </c>
      <c r="B1508">
        <v>0.2270201048286902</v>
      </c>
      <c r="C1508">
        <v>1494</v>
      </c>
      <c r="D1508">
        <v>848</v>
      </c>
      <c r="E1508">
        <v>0.5676037483266398</v>
      </c>
    </row>
    <row r="1509" spans="1:5">
      <c r="A1509" s="1">
        <v>1507</v>
      </c>
      <c r="B1509">
        <v>0.2270608316853293</v>
      </c>
      <c r="C1509">
        <v>1493</v>
      </c>
      <c r="D1509">
        <v>847</v>
      </c>
      <c r="E1509">
        <v>0.5673141326188882</v>
      </c>
    </row>
    <row r="1510" spans="1:5">
      <c r="A1510" s="1">
        <v>1508</v>
      </c>
      <c r="B1510">
        <v>0.2271595114734462</v>
      </c>
      <c r="C1510">
        <v>1492</v>
      </c>
      <c r="D1510">
        <v>846</v>
      </c>
      <c r="E1510">
        <v>0.5670241286863271</v>
      </c>
    </row>
    <row r="1511" spans="1:5">
      <c r="A1511" s="1">
        <v>1509</v>
      </c>
      <c r="B1511">
        <v>0.2272251394344318</v>
      </c>
      <c r="C1511">
        <v>1491</v>
      </c>
      <c r="D1511">
        <v>845</v>
      </c>
      <c r="E1511">
        <v>0.5667337357478203</v>
      </c>
    </row>
    <row r="1512" spans="1:5">
      <c r="A1512" s="1">
        <v>1510</v>
      </c>
      <c r="B1512">
        <v>0.227264151367482</v>
      </c>
      <c r="C1512">
        <v>1490</v>
      </c>
      <c r="D1512">
        <v>845</v>
      </c>
      <c r="E1512">
        <v>0.5671140939597316</v>
      </c>
    </row>
    <row r="1513" spans="1:5">
      <c r="A1513" s="1">
        <v>1511</v>
      </c>
      <c r="B1513">
        <v>0.2272743808333963</v>
      </c>
      <c r="C1513">
        <v>1489</v>
      </c>
      <c r="D1513">
        <v>845</v>
      </c>
      <c r="E1513">
        <v>0.5674949630624581</v>
      </c>
    </row>
    <row r="1514" spans="1:5">
      <c r="A1514" s="1">
        <v>1512</v>
      </c>
      <c r="B1514">
        <v>0.2273135390828571</v>
      </c>
      <c r="C1514">
        <v>1488</v>
      </c>
      <c r="D1514">
        <v>844</v>
      </c>
      <c r="E1514">
        <v>0.5672043010752689</v>
      </c>
    </row>
    <row r="1515" spans="1:5">
      <c r="A1515" s="1">
        <v>1513</v>
      </c>
      <c r="B1515">
        <v>0.2276736517746523</v>
      </c>
      <c r="C1515">
        <v>1487</v>
      </c>
      <c r="D1515">
        <v>843</v>
      </c>
      <c r="E1515">
        <v>0.5669132481506388</v>
      </c>
    </row>
    <row r="1516" spans="1:5">
      <c r="A1516" s="1">
        <v>1514</v>
      </c>
      <c r="B1516">
        <v>0.2278731483454663</v>
      </c>
      <c r="C1516">
        <v>1486</v>
      </c>
      <c r="D1516">
        <v>842</v>
      </c>
      <c r="E1516">
        <v>0.566621803499327</v>
      </c>
    </row>
    <row r="1517" spans="1:5">
      <c r="A1517" s="1">
        <v>1515</v>
      </c>
      <c r="B1517">
        <v>0.2279389931335665</v>
      </c>
      <c r="C1517">
        <v>1485</v>
      </c>
      <c r="D1517">
        <v>841</v>
      </c>
      <c r="E1517">
        <v>0.5663299663299664</v>
      </c>
    </row>
    <row r="1518" spans="1:5">
      <c r="A1518" s="1">
        <v>1516</v>
      </c>
      <c r="B1518">
        <v>0.2280622002171819</v>
      </c>
      <c r="C1518">
        <v>1484</v>
      </c>
      <c r="D1518">
        <v>841</v>
      </c>
      <c r="E1518">
        <v>0.566711590296496</v>
      </c>
    </row>
    <row r="1519" spans="1:5">
      <c r="A1519" s="1">
        <v>1517</v>
      </c>
      <c r="B1519">
        <v>0.228159787679183</v>
      </c>
      <c r="C1519">
        <v>1483</v>
      </c>
      <c r="D1519">
        <v>840</v>
      </c>
      <c r="E1519">
        <v>0.5664194200944033</v>
      </c>
    </row>
    <row r="1520" spans="1:5">
      <c r="A1520" s="1">
        <v>1518</v>
      </c>
      <c r="B1520">
        <v>0.2282065106521856</v>
      </c>
      <c r="C1520">
        <v>1482</v>
      </c>
      <c r="D1520">
        <v>839</v>
      </c>
      <c r="E1520">
        <v>0.5661268556005398</v>
      </c>
    </row>
    <row r="1521" spans="1:5">
      <c r="A1521" s="1">
        <v>1519</v>
      </c>
      <c r="B1521">
        <v>0.2282963540609737</v>
      </c>
      <c r="C1521">
        <v>1481</v>
      </c>
      <c r="D1521">
        <v>838</v>
      </c>
      <c r="E1521">
        <v>0.5658338960162053</v>
      </c>
    </row>
    <row r="1522" spans="1:5">
      <c r="A1522" s="1">
        <v>1520</v>
      </c>
      <c r="B1522">
        <v>0.2283542277033925</v>
      </c>
      <c r="C1522">
        <v>1480</v>
      </c>
      <c r="D1522">
        <v>838</v>
      </c>
      <c r="E1522">
        <v>0.5662162162162162</v>
      </c>
    </row>
    <row r="1523" spans="1:5">
      <c r="A1523" s="1">
        <v>1521</v>
      </c>
      <c r="B1523">
        <v>0.2285376661014062</v>
      </c>
      <c r="C1523">
        <v>1479</v>
      </c>
      <c r="D1523">
        <v>838</v>
      </c>
      <c r="E1523">
        <v>0.5665990534144693</v>
      </c>
    </row>
    <row r="1524" spans="1:5">
      <c r="A1524" s="1">
        <v>1522</v>
      </c>
      <c r="B1524">
        <v>0.2285791272841999</v>
      </c>
      <c r="C1524">
        <v>1478</v>
      </c>
      <c r="D1524">
        <v>837</v>
      </c>
      <c r="E1524">
        <v>0.5663058186738836</v>
      </c>
    </row>
    <row r="1525" spans="1:5">
      <c r="A1525" s="1">
        <v>1523</v>
      </c>
      <c r="B1525">
        <v>0.2286219317077007</v>
      </c>
      <c r="C1525">
        <v>1477</v>
      </c>
      <c r="D1525">
        <v>837</v>
      </c>
      <c r="E1525">
        <v>0.5666892349356805</v>
      </c>
    </row>
    <row r="1526" spans="1:5">
      <c r="A1526" s="1">
        <v>1524</v>
      </c>
      <c r="B1526">
        <v>0.2286895948080749</v>
      </c>
      <c r="C1526">
        <v>1476</v>
      </c>
      <c r="D1526">
        <v>836</v>
      </c>
      <c r="E1526">
        <v>0.5663956639566395</v>
      </c>
    </row>
    <row r="1527" spans="1:5">
      <c r="A1527" s="1">
        <v>1525</v>
      </c>
      <c r="B1527">
        <v>0.2287153059905345</v>
      </c>
      <c r="C1527">
        <v>1475</v>
      </c>
      <c r="D1527">
        <v>836</v>
      </c>
      <c r="E1527">
        <v>0.5667796610169491</v>
      </c>
    </row>
    <row r="1528" spans="1:5">
      <c r="A1528" s="1">
        <v>1526</v>
      </c>
      <c r="B1528">
        <v>0.2288004311476053</v>
      </c>
      <c r="C1528">
        <v>1474</v>
      </c>
      <c r="D1528">
        <v>836</v>
      </c>
      <c r="E1528">
        <v>0.5671641791044776</v>
      </c>
    </row>
    <row r="1529" spans="1:5">
      <c r="A1529" s="1">
        <v>1527</v>
      </c>
      <c r="B1529">
        <v>0.2288899921515544</v>
      </c>
      <c r="C1529">
        <v>1473</v>
      </c>
      <c r="D1529">
        <v>836</v>
      </c>
      <c r="E1529">
        <v>0.5675492192803802</v>
      </c>
    </row>
    <row r="1530" spans="1:5">
      <c r="A1530" s="1">
        <v>1528</v>
      </c>
      <c r="B1530">
        <v>0.229229975829881</v>
      </c>
      <c r="C1530">
        <v>1472</v>
      </c>
      <c r="D1530">
        <v>835</v>
      </c>
      <c r="E1530">
        <v>0.5672554347826086</v>
      </c>
    </row>
    <row r="1531" spans="1:5">
      <c r="A1531" s="1">
        <v>1529</v>
      </c>
      <c r="B1531">
        <v>0.2292585998282428</v>
      </c>
      <c r="C1531">
        <v>1471</v>
      </c>
      <c r="D1531">
        <v>835</v>
      </c>
      <c r="E1531">
        <v>0.5676410605030592</v>
      </c>
    </row>
    <row r="1532" spans="1:5">
      <c r="A1532" s="1">
        <v>1530</v>
      </c>
      <c r="B1532">
        <v>0.2294098543809788</v>
      </c>
      <c r="C1532">
        <v>1470</v>
      </c>
      <c r="D1532">
        <v>835</v>
      </c>
      <c r="E1532">
        <v>0.5680272108843537</v>
      </c>
    </row>
    <row r="1533" spans="1:5">
      <c r="A1533" s="1">
        <v>1531</v>
      </c>
      <c r="B1533">
        <v>0.2295527056930036</v>
      </c>
      <c r="C1533">
        <v>1469</v>
      </c>
      <c r="D1533">
        <v>834</v>
      </c>
      <c r="E1533">
        <v>0.5677331518039482</v>
      </c>
    </row>
    <row r="1534" spans="1:5">
      <c r="A1534" s="1">
        <v>1532</v>
      </c>
      <c r="B1534">
        <v>0.2295536766515491</v>
      </c>
      <c r="C1534">
        <v>1468</v>
      </c>
      <c r="D1534">
        <v>833</v>
      </c>
      <c r="E1534">
        <v>0.5674386920980926</v>
      </c>
    </row>
    <row r="1535" spans="1:5">
      <c r="A1535" s="1">
        <v>1533</v>
      </c>
      <c r="B1535">
        <v>0.2297359676502362</v>
      </c>
      <c r="C1535">
        <v>1467</v>
      </c>
      <c r="D1535">
        <v>832</v>
      </c>
      <c r="E1535">
        <v>0.567143830947512</v>
      </c>
    </row>
    <row r="1536" spans="1:5">
      <c r="A1536" s="1">
        <v>1534</v>
      </c>
      <c r="B1536">
        <v>0.2297640518071518</v>
      </c>
      <c r="C1536">
        <v>1466</v>
      </c>
      <c r="D1536">
        <v>832</v>
      </c>
      <c r="E1536">
        <v>0.5675306957708049</v>
      </c>
    </row>
    <row r="1537" spans="1:5">
      <c r="A1537" s="1">
        <v>1535</v>
      </c>
      <c r="B1537">
        <v>0.2298287404637591</v>
      </c>
      <c r="C1537">
        <v>1465</v>
      </c>
      <c r="D1537">
        <v>832</v>
      </c>
      <c r="E1537">
        <v>0.5679180887372014</v>
      </c>
    </row>
    <row r="1538" spans="1:5">
      <c r="A1538" s="1">
        <v>1536</v>
      </c>
      <c r="B1538">
        <v>0.2298765199103769</v>
      </c>
      <c r="C1538">
        <v>1464</v>
      </c>
      <c r="D1538">
        <v>831</v>
      </c>
      <c r="E1538">
        <v>0.5676229508196722</v>
      </c>
    </row>
    <row r="1539" spans="1:5">
      <c r="A1539" s="1">
        <v>1537</v>
      </c>
      <c r="B1539">
        <v>0.2301782851764642</v>
      </c>
      <c r="C1539">
        <v>1463</v>
      </c>
      <c r="D1539">
        <v>830</v>
      </c>
      <c r="E1539">
        <v>0.5673274094326726</v>
      </c>
    </row>
    <row r="1540" spans="1:5">
      <c r="A1540" s="1">
        <v>1538</v>
      </c>
      <c r="B1540">
        <v>0.2302492098606876</v>
      </c>
      <c r="C1540">
        <v>1462</v>
      </c>
      <c r="D1540">
        <v>829</v>
      </c>
      <c r="E1540">
        <v>0.5670314637482901</v>
      </c>
    </row>
    <row r="1541" spans="1:5">
      <c r="A1541" s="1">
        <v>1539</v>
      </c>
      <c r="B1541">
        <v>0.2302838468115533</v>
      </c>
      <c r="C1541">
        <v>1461</v>
      </c>
      <c r="D1541">
        <v>829</v>
      </c>
      <c r="E1541">
        <v>0.5674195756331279</v>
      </c>
    </row>
    <row r="1542" spans="1:5">
      <c r="A1542" s="1">
        <v>1540</v>
      </c>
      <c r="B1542">
        <v>0.2303319595986517</v>
      </c>
      <c r="C1542">
        <v>1460</v>
      </c>
      <c r="D1542">
        <v>829</v>
      </c>
      <c r="E1542">
        <v>0.5678082191780822</v>
      </c>
    </row>
    <row r="1543" spans="1:5">
      <c r="A1543" s="1">
        <v>1541</v>
      </c>
      <c r="B1543">
        <v>0.230393409394666</v>
      </c>
      <c r="C1543">
        <v>1459</v>
      </c>
      <c r="D1543">
        <v>828</v>
      </c>
      <c r="E1543">
        <v>0.5675119945167924</v>
      </c>
    </row>
    <row r="1544" spans="1:5">
      <c r="A1544" s="1">
        <v>1542</v>
      </c>
      <c r="B1544">
        <v>0.2304076000840363</v>
      </c>
      <c r="C1544">
        <v>1458</v>
      </c>
      <c r="D1544">
        <v>827</v>
      </c>
      <c r="E1544">
        <v>0.5672153635116598</v>
      </c>
    </row>
    <row r="1545" spans="1:5">
      <c r="A1545" s="1">
        <v>1543</v>
      </c>
      <c r="B1545">
        <v>0.2304525496879393</v>
      </c>
      <c r="C1545">
        <v>1457</v>
      </c>
      <c r="D1545">
        <v>827</v>
      </c>
      <c r="E1545">
        <v>0.5676046671242279</v>
      </c>
    </row>
    <row r="1546" spans="1:5">
      <c r="A1546" s="1">
        <v>1544</v>
      </c>
      <c r="B1546">
        <v>0.2304866010011928</v>
      </c>
      <c r="C1546">
        <v>1456</v>
      </c>
      <c r="D1546">
        <v>826</v>
      </c>
      <c r="E1546">
        <v>0.5673076923076923</v>
      </c>
    </row>
    <row r="1547" spans="1:5">
      <c r="A1547" s="1">
        <v>1545</v>
      </c>
      <c r="B1547">
        <v>0.2305506757953149</v>
      </c>
      <c r="C1547">
        <v>1455</v>
      </c>
      <c r="D1547">
        <v>825</v>
      </c>
      <c r="E1547">
        <v>0.5670103092783505</v>
      </c>
    </row>
    <row r="1548" spans="1:5">
      <c r="A1548" s="1">
        <v>1546</v>
      </c>
      <c r="B1548">
        <v>0.2306776211163566</v>
      </c>
      <c r="C1548">
        <v>1454</v>
      </c>
      <c r="D1548">
        <v>824</v>
      </c>
      <c r="E1548">
        <v>0.5667125171939478</v>
      </c>
    </row>
    <row r="1549" spans="1:5">
      <c r="A1549" s="1">
        <v>1547</v>
      </c>
      <c r="B1549">
        <v>0.2307007813138364</v>
      </c>
      <c r="C1549">
        <v>1453</v>
      </c>
      <c r="D1549">
        <v>824</v>
      </c>
      <c r="E1549">
        <v>0.5671025464556091</v>
      </c>
    </row>
    <row r="1550" spans="1:5">
      <c r="A1550" s="1">
        <v>1548</v>
      </c>
      <c r="B1550">
        <v>0.2307394319453318</v>
      </c>
      <c r="C1550">
        <v>1452</v>
      </c>
      <c r="D1550">
        <v>823</v>
      </c>
      <c r="E1550">
        <v>0.5668044077134986</v>
      </c>
    </row>
    <row r="1551" spans="1:5">
      <c r="A1551" s="1">
        <v>1549</v>
      </c>
      <c r="B1551">
        <v>0.230792861037096</v>
      </c>
      <c r="C1551">
        <v>1451</v>
      </c>
      <c r="D1551">
        <v>823</v>
      </c>
      <c r="E1551">
        <v>0.5671950379048932</v>
      </c>
    </row>
    <row r="1552" spans="1:5">
      <c r="A1552" s="1">
        <v>1550</v>
      </c>
      <c r="B1552">
        <v>0.2309167796287426</v>
      </c>
      <c r="C1552">
        <v>1450</v>
      </c>
      <c r="D1552">
        <v>823</v>
      </c>
      <c r="E1552">
        <v>0.5675862068965517</v>
      </c>
    </row>
    <row r="1553" spans="1:5">
      <c r="A1553" s="1">
        <v>1551</v>
      </c>
      <c r="B1553">
        <v>0.2311375785708671</v>
      </c>
      <c r="C1553">
        <v>1449</v>
      </c>
      <c r="D1553">
        <v>822</v>
      </c>
      <c r="E1553">
        <v>0.567287784679089</v>
      </c>
    </row>
    <row r="1554" spans="1:5">
      <c r="A1554" s="1">
        <v>1552</v>
      </c>
      <c r="B1554">
        <v>0.2311580967134654</v>
      </c>
      <c r="C1554">
        <v>1448</v>
      </c>
      <c r="D1554">
        <v>821</v>
      </c>
      <c r="E1554">
        <v>0.5669889502762431</v>
      </c>
    </row>
    <row r="1555" spans="1:5">
      <c r="A1555" s="1">
        <v>1553</v>
      </c>
      <c r="B1555">
        <v>0.2313136171537531</v>
      </c>
      <c r="C1555">
        <v>1447</v>
      </c>
      <c r="D1555">
        <v>821</v>
      </c>
      <c r="E1555">
        <v>0.5673807878369039</v>
      </c>
    </row>
    <row r="1556" spans="1:5">
      <c r="A1556" s="1">
        <v>1554</v>
      </c>
      <c r="B1556">
        <v>0.2315110595294323</v>
      </c>
      <c r="C1556">
        <v>1446</v>
      </c>
      <c r="D1556">
        <v>820</v>
      </c>
      <c r="E1556">
        <v>0.5670816044260027</v>
      </c>
    </row>
    <row r="1557" spans="1:5">
      <c r="A1557" s="1">
        <v>1555</v>
      </c>
      <c r="B1557">
        <v>0.2315764812465346</v>
      </c>
      <c r="C1557">
        <v>1445</v>
      </c>
      <c r="D1557">
        <v>819</v>
      </c>
      <c r="E1557">
        <v>0.5667820069204152</v>
      </c>
    </row>
    <row r="1558" spans="1:5">
      <c r="A1558" s="1">
        <v>1556</v>
      </c>
      <c r="B1558">
        <v>0.2315774277925096</v>
      </c>
      <c r="C1558">
        <v>1444</v>
      </c>
      <c r="D1558">
        <v>818</v>
      </c>
      <c r="E1558">
        <v>0.5664819944598338</v>
      </c>
    </row>
    <row r="1559" spans="1:5">
      <c r="A1559" s="1">
        <v>1557</v>
      </c>
      <c r="B1559">
        <v>0.2315873809839673</v>
      </c>
      <c r="C1559">
        <v>1443</v>
      </c>
      <c r="D1559">
        <v>818</v>
      </c>
      <c r="E1559">
        <v>0.5668745668745668</v>
      </c>
    </row>
    <row r="1560" spans="1:5">
      <c r="A1560" s="1">
        <v>1558</v>
      </c>
      <c r="B1560">
        <v>0.231612652151413</v>
      </c>
      <c r="C1560">
        <v>1442</v>
      </c>
      <c r="D1560">
        <v>817</v>
      </c>
      <c r="E1560">
        <v>0.5665742024965326</v>
      </c>
    </row>
    <row r="1561" spans="1:5">
      <c r="A1561" s="1">
        <v>1559</v>
      </c>
      <c r="B1561">
        <v>0.2317183986843654</v>
      </c>
      <c r="C1561">
        <v>1441</v>
      </c>
      <c r="D1561">
        <v>817</v>
      </c>
      <c r="E1561">
        <v>0.5669673837612769</v>
      </c>
    </row>
    <row r="1562" spans="1:5">
      <c r="A1562" s="1">
        <v>1560</v>
      </c>
      <c r="B1562">
        <v>0.231721153121641</v>
      </c>
      <c r="C1562">
        <v>1440</v>
      </c>
      <c r="D1562">
        <v>816</v>
      </c>
      <c r="E1562">
        <v>0.5666666666666667</v>
      </c>
    </row>
    <row r="1563" spans="1:5">
      <c r="A1563" s="1">
        <v>1561</v>
      </c>
      <c r="B1563">
        <v>0.2317518260345111</v>
      </c>
      <c r="C1563">
        <v>1439</v>
      </c>
      <c r="D1563">
        <v>815</v>
      </c>
      <c r="E1563">
        <v>0.56636553161918</v>
      </c>
    </row>
    <row r="1564" spans="1:5">
      <c r="A1564" s="1">
        <v>1562</v>
      </c>
      <c r="B1564">
        <v>0.2319721051036518</v>
      </c>
      <c r="C1564">
        <v>1438</v>
      </c>
      <c r="D1564">
        <v>814</v>
      </c>
      <c r="E1564">
        <v>0.5660639777468707</v>
      </c>
    </row>
    <row r="1565" spans="1:5">
      <c r="A1565" s="1">
        <v>1563</v>
      </c>
      <c r="B1565">
        <v>0.2320866915723094</v>
      </c>
      <c r="C1565">
        <v>1437</v>
      </c>
      <c r="D1565">
        <v>813</v>
      </c>
      <c r="E1565">
        <v>0.5657620041753654</v>
      </c>
    </row>
    <row r="1566" spans="1:5">
      <c r="A1566" s="1">
        <v>1564</v>
      </c>
      <c r="B1566">
        <v>0.2322614537866139</v>
      </c>
      <c r="C1566">
        <v>1436</v>
      </c>
      <c r="D1566">
        <v>813</v>
      </c>
      <c r="E1566">
        <v>0.5661559888579387</v>
      </c>
    </row>
    <row r="1567" spans="1:5">
      <c r="A1567" s="1">
        <v>1565</v>
      </c>
      <c r="B1567">
        <v>0.2322623155545509</v>
      </c>
      <c r="C1567">
        <v>1435</v>
      </c>
      <c r="D1567">
        <v>812</v>
      </c>
      <c r="E1567">
        <v>0.5658536585365853</v>
      </c>
    </row>
    <row r="1568" spans="1:5">
      <c r="A1568" s="1">
        <v>1566</v>
      </c>
      <c r="B1568">
        <v>0.2324204770339442</v>
      </c>
      <c r="C1568">
        <v>1434</v>
      </c>
      <c r="D1568">
        <v>811</v>
      </c>
      <c r="E1568">
        <v>0.5655509065550907</v>
      </c>
    </row>
    <row r="1569" spans="1:5">
      <c r="A1569" s="1">
        <v>1567</v>
      </c>
      <c r="B1569">
        <v>0.2324518284162247</v>
      </c>
      <c r="C1569">
        <v>1433</v>
      </c>
      <c r="D1569">
        <v>810</v>
      </c>
      <c r="E1569">
        <v>0.5652477320307048</v>
      </c>
    </row>
    <row r="1570" spans="1:5">
      <c r="A1570" s="1">
        <v>1568</v>
      </c>
      <c r="B1570">
        <v>0.2327635030760868</v>
      </c>
      <c r="C1570">
        <v>1432</v>
      </c>
      <c r="D1570">
        <v>809</v>
      </c>
      <c r="E1570">
        <v>0.5649441340782123</v>
      </c>
    </row>
    <row r="1571" spans="1:5">
      <c r="A1571" s="1">
        <v>1569</v>
      </c>
      <c r="B1571">
        <v>0.2328173960648892</v>
      </c>
      <c r="C1571">
        <v>1431</v>
      </c>
      <c r="D1571">
        <v>808</v>
      </c>
      <c r="E1571">
        <v>0.5646401118099231</v>
      </c>
    </row>
    <row r="1572" spans="1:5">
      <c r="A1572" s="1">
        <v>1570</v>
      </c>
      <c r="B1572">
        <v>0.2328299068023085</v>
      </c>
      <c r="C1572">
        <v>1430</v>
      </c>
      <c r="D1572">
        <v>807</v>
      </c>
      <c r="E1572">
        <v>0.5643356643356643</v>
      </c>
    </row>
    <row r="1573" spans="1:5">
      <c r="A1573" s="1">
        <v>1571</v>
      </c>
      <c r="B1573">
        <v>0.2328317762517083</v>
      </c>
      <c r="C1573">
        <v>1429</v>
      </c>
      <c r="D1573">
        <v>807</v>
      </c>
      <c r="E1573">
        <v>0.5647305808257522</v>
      </c>
    </row>
    <row r="1574" spans="1:5">
      <c r="A1574" s="1">
        <v>1572</v>
      </c>
      <c r="B1574">
        <v>0.232845610410525</v>
      </c>
      <c r="C1574">
        <v>1428</v>
      </c>
      <c r="D1574">
        <v>807</v>
      </c>
      <c r="E1574">
        <v>0.5651260504201681</v>
      </c>
    </row>
    <row r="1575" spans="1:5">
      <c r="A1575" s="1">
        <v>1573</v>
      </c>
      <c r="B1575">
        <v>0.2329733009745292</v>
      </c>
      <c r="C1575">
        <v>1427</v>
      </c>
      <c r="D1575">
        <v>806</v>
      </c>
      <c r="E1575">
        <v>0.5648213034337771</v>
      </c>
    </row>
    <row r="1576" spans="1:5">
      <c r="A1576" s="1">
        <v>1574</v>
      </c>
      <c r="B1576">
        <v>0.2330174067933264</v>
      </c>
      <c r="C1576">
        <v>1426</v>
      </c>
      <c r="D1576">
        <v>805</v>
      </c>
      <c r="E1576">
        <v>0.5645161290322581</v>
      </c>
    </row>
    <row r="1577" spans="1:5">
      <c r="A1577" s="1">
        <v>1575</v>
      </c>
      <c r="B1577">
        <v>0.233161952367781</v>
      </c>
      <c r="C1577">
        <v>1425</v>
      </c>
      <c r="D1577">
        <v>805</v>
      </c>
      <c r="E1577">
        <v>0.5649122807017544</v>
      </c>
    </row>
    <row r="1578" spans="1:5">
      <c r="A1578" s="1">
        <v>1576</v>
      </c>
      <c r="B1578">
        <v>0.2331724576252761</v>
      </c>
      <c r="C1578">
        <v>1424</v>
      </c>
      <c r="D1578">
        <v>805</v>
      </c>
      <c r="E1578">
        <v>0.5653089887640449</v>
      </c>
    </row>
    <row r="1579" spans="1:5">
      <c r="A1579" s="1">
        <v>1577</v>
      </c>
      <c r="B1579">
        <v>0.2331865897285192</v>
      </c>
      <c r="C1579">
        <v>1423</v>
      </c>
      <c r="D1579">
        <v>804</v>
      </c>
      <c r="E1579">
        <v>0.5650035137034435</v>
      </c>
    </row>
    <row r="1580" spans="1:5">
      <c r="A1580" s="1">
        <v>1578</v>
      </c>
      <c r="B1580">
        <v>0.2331948792266312</v>
      </c>
      <c r="C1580">
        <v>1422</v>
      </c>
      <c r="D1580">
        <v>803</v>
      </c>
      <c r="E1580">
        <v>0.5646976090014064</v>
      </c>
    </row>
    <row r="1581" spans="1:5">
      <c r="A1581" s="1">
        <v>1579</v>
      </c>
      <c r="B1581">
        <v>0.2333147768092978</v>
      </c>
      <c r="C1581">
        <v>1421</v>
      </c>
      <c r="D1581">
        <v>803</v>
      </c>
      <c r="E1581">
        <v>0.5650950035186488</v>
      </c>
    </row>
    <row r="1582" spans="1:5">
      <c r="A1582" s="1">
        <v>1580</v>
      </c>
      <c r="B1582">
        <v>0.2334583489900979</v>
      </c>
      <c r="C1582">
        <v>1420</v>
      </c>
      <c r="D1582">
        <v>802</v>
      </c>
      <c r="E1582">
        <v>0.5647887323943662</v>
      </c>
    </row>
    <row r="1583" spans="1:5">
      <c r="A1583" s="1">
        <v>1581</v>
      </c>
      <c r="B1583">
        <v>0.2335150586309007</v>
      </c>
      <c r="C1583">
        <v>1419</v>
      </c>
      <c r="D1583">
        <v>801</v>
      </c>
      <c r="E1583">
        <v>0.5644820295983086</v>
      </c>
    </row>
    <row r="1584" spans="1:5">
      <c r="A1584" s="1">
        <v>1582</v>
      </c>
      <c r="B1584">
        <v>0.233530756523411</v>
      </c>
      <c r="C1584">
        <v>1418</v>
      </c>
      <c r="D1584">
        <v>800</v>
      </c>
      <c r="E1584">
        <v>0.5641748942172073</v>
      </c>
    </row>
    <row r="1585" spans="1:5">
      <c r="A1585" s="1">
        <v>1583</v>
      </c>
      <c r="B1585">
        <v>0.2335963765454494</v>
      </c>
      <c r="C1585">
        <v>1417</v>
      </c>
      <c r="D1585">
        <v>799</v>
      </c>
      <c r="E1585">
        <v>0.5638673253352152</v>
      </c>
    </row>
    <row r="1586" spans="1:5">
      <c r="A1586" s="1">
        <v>1584</v>
      </c>
      <c r="B1586">
        <v>0.2337510434992964</v>
      </c>
      <c r="C1586">
        <v>1416</v>
      </c>
      <c r="D1586">
        <v>798</v>
      </c>
      <c r="E1586">
        <v>0.5635593220338984</v>
      </c>
    </row>
    <row r="1587" spans="1:5">
      <c r="A1587" s="1">
        <v>1585</v>
      </c>
      <c r="B1587">
        <v>0.2338433551873687</v>
      </c>
      <c r="C1587">
        <v>1415</v>
      </c>
      <c r="D1587">
        <v>797</v>
      </c>
      <c r="E1587">
        <v>0.5632508833922262</v>
      </c>
    </row>
    <row r="1588" spans="1:5">
      <c r="A1588" s="1">
        <v>1586</v>
      </c>
      <c r="B1588">
        <v>0.2339304670944111</v>
      </c>
      <c r="C1588">
        <v>1414</v>
      </c>
      <c r="D1588">
        <v>796</v>
      </c>
      <c r="E1588">
        <v>0.562942008486563</v>
      </c>
    </row>
    <row r="1589" spans="1:5">
      <c r="A1589" s="1">
        <v>1587</v>
      </c>
      <c r="B1589">
        <v>0.234053581395103</v>
      </c>
      <c r="C1589">
        <v>1413</v>
      </c>
      <c r="D1589">
        <v>796</v>
      </c>
      <c r="E1589">
        <v>0.5633404104741684</v>
      </c>
    </row>
    <row r="1590" spans="1:5">
      <c r="A1590" s="1">
        <v>1588</v>
      </c>
      <c r="B1590">
        <v>0.2341525287890569</v>
      </c>
      <c r="C1590">
        <v>1412</v>
      </c>
      <c r="D1590">
        <v>795</v>
      </c>
      <c r="E1590">
        <v>0.5630311614730878</v>
      </c>
    </row>
    <row r="1591" spans="1:5">
      <c r="A1591" s="1">
        <v>1589</v>
      </c>
      <c r="B1591">
        <v>0.2341554418680056</v>
      </c>
      <c r="C1591">
        <v>1411</v>
      </c>
      <c r="D1591">
        <v>795</v>
      </c>
      <c r="E1591">
        <v>0.5634301913536499</v>
      </c>
    </row>
    <row r="1592" spans="1:5">
      <c r="A1592" s="1">
        <v>1590</v>
      </c>
      <c r="B1592">
        <v>0.2341704401850473</v>
      </c>
      <c r="C1592">
        <v>1410</v>
      </c>
      <c r="D1592">
        <v>794</v>
      </c>
      <c r="E1592">
        <v>0.5631205673758866</v>
      </c>
    </row>
    <row r="1593" spans="1:5">
      <c r="A1593" s="1">
        <v>1591</v>
      </c>
      <c r="B1593">
        <v>0.2342264285303486</v>
      </c>
      <c r="C1593">
        <v>1409</v>
      </c>
      <c r="D1593">
        <v>794</v>
      </c>
      <c r="E1593">
        <v>0.5635202271114266</v>
      </c>
    </row>
    <row r="1594" spans="1:5">
      <c r="A1594" s="1">
        <v>1592</v>
      </c>
      <c r="B1594">
        <v>0.2342312459752529</v>
      </c>
      <c r="C1594">
        <v>1408</v>
      </c>
      <c r="D1594">
        <v>794</v>
      </c>
      <c r="E1594">
        <v>0.5639204545454546</v>
      </c>
    </row>
    <row r="1595" spans="1:5">
      <c r="A1595" s="1">
        <v>1593</v>
      </c>
      <c r="B1595">
        <v>0.2344942324381103</v>
      </c>
      <c r="C1595">
        <v>1407</v>
      </c>
      <c r="D1595">
        <v>793</v>
      </c>
      <c r="E1595">
        <v>0.5636105188343994</v>
      </c>
    </row>
    <row r="1596" spans="1:5">
      <c r="A1596" s="1">
        <v>1594</v>
      </c>
      <c r="B1596">
        <v>0.2344946365246736</v>
      </c>
      <c r="C1596">
        <v>1406</v>
      </c>
      <c r="D1596">
        <v>792</v>
      </c>
      <c r="E1596">
        <v>0.5633001422475107</v>
      </c>
    </row>
    <row r="1597" spans="1:5">
      <c r="A1597" s="1">
        <v>1595</v>
      </c>
      <c r="B1597">
        <v>0.2345698026804053</v>
      </c>
      <c r="C1597">
        <v>1405</v>
      </c>
      <c r="D1597">
        <v>791</v>
      </c>
      <c r="E1597">
        <v>0.5629893238434164</v>
      </c>
    </row>
    <row r="1598" spans="1:5">
      <c r="A1598" s="1">
        <v>1596</v>
      </c>
      <c r="B1598">
        <v>0.2346341826569907</v>
      </c>
      <c r="C1598">
        <v>1404</v>
      </c>
      <c r="D1598">
        <v>790</v>
      </c>
      <c r="E1598">
        <v>0.5626780626780626</v>
      </c>
    </row>
    <row r="1599" spans="1:5">
      <c r="A1599" s="1">
        <v>1597</v>
      </c>
      <c r="B1599">
        <v>0.2348217721630741</v>
      </c>
      <c r="C1599">
        <v>1403</v>
      </c>
      <c r="D1599">
        <v>789</v>
      </c>
      <c r="E1599">
        <v>0.5623663578047042</v>
      </c>
    </row>
    <row r="1600" spans="1:5">
      <c r="A1600" s="1">
        <v>1598</v>
      </c>
      <c r="B1600">
        <v>0.234857675681738</v>
      </c>
      <c r="C1600">
        <v>1402</v>
      </c>
      <c r="D1600">
        <v>788</v>
      </c>
      <c r="E1600">
        <v>0.5620542082738944</v>
      </c>
    </row>
    <row r="1601" spans="1:5">
      <c r="A1601" s="1">
        <v>1599</v>
      </c>
      <c r="B1601">
        <v>0.2349841541796458</v>
      </c>
      <c r="C1601">
        <v>1401</v>
      </c>
      <c r="D1601">
        <v>788</v>
      </c>
      <c r="E1601">
        <v>0.5624553890078515</v>
      </c>
    </row>
    <row r="1602" spans="1:5">
      <c r="A1602" s="1">
        <v>1600</v>
      </c>
      <c r="B1602">
        <v>0.2351757567908095</v>
      </c>
      <c r="C1602">
        <v>1400</v>
      </c>
      <c r="D1602">
        <v>788</v>
      </c>
      <c r="E1602">
        <v>0.5628571428571428</v>
      </c>
    </row>
    <row r="1603" spans="1:5">
      <c r="A1603" s="1">
        <v>1601</v>
      </c>
      <c r="B1603">
        <v>0.2352947168382267</v>
      </c>
      <c r="C1603">
        <v>1399</v>
      </c>
      <c r="D1603">
        <v>787</v>
      </c>
      <c r="E1603">
        <v>0.5625446747676912</v>
      </c>
    </row>
    <row r="1604" spans="1:5">
      <c r="A1604" s="1">
        <v>1602</v>
      </c>
      <c r="B1604">
        <v>0.2353261169002332</v>
      </c>
      <c r="C1604">
        <v>1398</v>
      </c>
      <c r="D1604">
        <v>786</v>
      </c>
      <c r="E1604">
        <v>0.5622317596566524</v>
      </c>
    </row>
    <row r="1605" spans="1:5">
      <c r="A1605" s="1">
        <v>1603</v>
      </c>
      <c r="B1605">
        <v>0.235386667685483</v>
      </c>
      <c r="C1605">
        <v>1397</v>
      </c>
      <c r="D1605">
        <v>785</v>
      </c>
      <c r="E1605">
        <v>0.5619183965640658</v>
      </c>
    </row>
    <row r="1606" spans="1:5">
      <c r="A1606" s="1">
        <v>1604</v>
      </c>
      <c r="B1606">
        <v>0.2354172930396636</v>
      </c>
      <c r="C1606">
        <v>1396</v>
      </c>
      <c r="D1606">
        <v>785</v>
      </c>
      <c r="E1606">
        <v>0.5623209169054442</v>
      </c>
    </row>
    <row r="1607" spans="1:5">
      <c r="A1607" s="1">
        <v>1605</v>
      </c>
      <c r="B1607">
        <v>0.2355250326108171</v>
      </c>
      <c r="C1607">
        <v>1395</v>
      </c>
      <c r="D1607">
        <v>784</v>
      </c>
      <c r="E1607">
        <v>0.5620071684587814</v>
      </c>
    </row>
    <row r="1608" spans="1:5">
      <c r="A1608" s="1">
        <v>1606</v>
      </c>
      <c r="B1608">
        <v>0.2355936227698727</v>
      </c>
      <c r="C1608">
        <v>1394</v>
      </c>
      <c r="D1608">
        <v>784</v>
      </c>
      <c r="E1608">
        <v>0.5624103299856528</v>
      </c>
    </row>
    <row r="1609" spans="1:5">
      <c r="A1609" s="1">
        <v>1607</v>
      </c>
      <c r="B1609">
        <v>0.2356434154708333</v>
      </c>
      <c r="C1609">
        <v>1393</v>
      </c>
      <c r="D1609">
        <v>783</v>
      </c>
      <c r="E1609">
        <v>0.5620961952620244</v>
      </c>
    </row>
    <row r="1610" spans="1:5">
      <c r="A1610" s="1">
        <v>1608</v>
      </c>
      <c r="B1610">
        <v>0.235834968212064</v>
      </c>
      <c r="C1610">
        <v>1392</v>
      </c>
      <c r="D1610">
        <v>782</v>
      </c>
      <c r="E1610">
        <v>0.5617816091954023</v>
      </c>
    </row>
    <row r="1611" spans="1:5">
      <c r="A1611" s="1">
        <v>1609</v>
      </c>
      <c r="B1611">
        <v>0.2359278351896741</v>
      </c>
      <c r="C1611">
        <v>1391</v>
      </c>
      <c r="D1611">
        <v>781</v>
      </c>
      <c r="E1611">
        <v>0.5614665708123652</v>
      </c>
    </row>
    <row r="1612" spans="1:5">
      <c r="A1612" s="1">
        <v>1610</v>
      </c>
      <c r="B1612">
        <v>0.2359771709684857</v>
      </c>
      <c r="C1612">
        <v>1390</v>
      </c>
      <c r="D1612">
        <v>781</v>
      </c>
      <c r="E1612">
        <v>0.5618705035971223</v>
      </c>
    </row>
    <row r="1613" spans="1:5">
      <c r="A1613" s="1">
        <v>1611</v>
      </c>
      <c r="B1613">
        <v>0.2362376879764918</v>
      </c>
      <c r="C1613">
        <v>1389</v>
      </c>
      <c r="D1613">
        <v>781</v>
      </c>
      <c r="E1613">
        <v>0.5622750179985602</v>
      </c>
    </row>
    <row r="1614" spans="1:5">
      <c r="A1614" s="1">
        <v>1612</v>
      </c>
      <c r="B1614">
        <v>0.2362749453972777</v>
      </c>
      <c r="C1614">
        <v>1388</v>
      </c>
      <c r="D1614">
        <v>781</v>
      </c>
      <c r="E1614">
        <v>0.5626801152737753</v>
      </c>
    </row>
    <row r="1615" spans="1:5">
      <c r="A1615" s="1">
        <v>1613</v>
      </c>
      <c r="B1615">
        <v>0.2362909675708948</v>
      </c>
      <c r="C1615">
        <v>1387</v>
      </c>
      <c r="D1615">
        <v>780</v>
      </c>
      <c r="E1615">
        <v>0.5623648161499639</v>
      </c>
    </row>
    <row r="1616" spans="1:5">
      <c r="A1616" s="1">
        <v>1614</v>
      </c>
      <c r="B1616">
        <v>0.2363572929788313</v>
      </c>
      <c r="C1616">
        <v>1386</v>
      </c>
      <c r="D1616">
        <v>779</v>
      </c>
      <c r="E1616">
        <v>0.562049062049062</v>
      </c>
    </row>
    <row r="1617" spans="1:5">
      <c r="A1617" s="1">
        <v>1615</v>
      </c>
      <c r="B1617">
        <v>0.2365520345538386</v>
      </c>
      <c r="C1617">
        <v>1385</v>
      </c>
      <c r="D1617">
        <v>779</v>
      </c>
      <c r="E1617">
        <v>0.5624548736462094</v>
      </c>
    </row>
    <row r="1618" spans="1:5">
      <c r="A1618" s="1">
        <v>1616</v>
      </c>
      <c r="B1618">
        <v>0.2365674283252881</v>
      </c>
      <c r="C1618">
        <v>1384</v>
      </c>
      <c r="D1618">
        <v>778</v>
      </c>
      <c r="E1618">
        <v>0.5621387283236994</v>
      </c>
    </row>
    <row r="1619" spans="1:5">
      <c r="A1619" s="1">
        <v>1617</v>
      </c>
      <c r="B1619">
        <v>0.2365778940566656</v>
      </c>
      <c r="C1619">
        <v>1383</v>
      </c>
      <c r="D1619">
        <v>778</v>
      </c>
      <c r="E1619">
        <v>0.5625451916124368</v>
      </c>
    </row>
    <row r="1620" spans="1:5">
      <c r="A1620" s="1">
        <v>1618</v>
      </c>
      <c r="B1620">
        <v>0.2366701532588742</v>
      </c>
      <c r="C1620">
        <v>1382</v>
      </c>
      <c r="D1620">
        <v>778</v>
      </c>
      <c r="E1620">
        <v>0.5629522431259045</v>
      </c>
    </row>
    <row r="1621" spans="1:5">
      <c r="A1621" s="1">
        <v>1619</v>
      </c>
      <c r="B1621">
        <v>0.2367684920230539</v>
      </c>
      <c r="C1621">
        <v>1381</v>
      </c>
      <c r="D1621">
        <v>778</v>
      </c>
      <c r="E1621">
        <v>0.5633598841419262</v>
      </c>
    </row>
    <row r="1622" spans="1:5">
      <c r="A1622" s="1">
        <v>1620</v>
      </c>
      <c r="B1622">
        <v>0.2369179097445482</v>
      </c>
      <c r="C1622">
        <v>1380</v>
      </c>
      <c r="D1622">
        <v>778</v>
      </c>
      <c r="E1622">
        <v>0.563768115942029</v>
      </c>
    </row>
    <row r="1623" spans="1:5">
      <c r="A1623" s="1">
        <v>1621</v>
      </c>
      <c r="B1623">
        <v>0.2370057374860304</v>
      </c>
      <c r="C1623">
        <v>1379</v>
      </c>
      <c r="D1623">
        <v>777</v>
      </c>
      <c r="E1623">
        <v>0.5634517766497462</v>
      </c>
    </row>
    <row r="1624" spans="1:5">
      <c r="A1624" s="1">
        <v>1622</v>
      </c>
      <c r="B1624">
        <v>0.2370808406454126</v>
      </c>
      <c r="C1624">
        <v>1378</v>
      </c>
      <c r="D1624">
        <v>776</v>
      </c>
      <c r="E1624">
        <v>0.5631349782293179</v>
      </c>
    </row>
    <row r="1625" spans="1:5">
      <c r="A1625" s="1">
        <v>1623</v>
      </c>
      <c r="B1625">
        <v>0.2371008372708872</v>
      </c>
      <c r="C1625">
        <v>1377</v>
      </c>
      <c r="D1625">
        <v>775</v>
      </c>
      <c r="E1625">
        <v>0.5628177196804648</v>
      </c>
    </row>
    <row r="1626" spans="1:5">
      <c r="A1626" s="1">
        <v>1624</v>
      </c>
      <c r="B1626">
        <v>0.2371563911025341</v>
      </c>
      <c r="C1626">
        <v>1376</v>
      </c>
      <c r="D1626">
        <v>774</v>
      </c>
      <c r="E1626">
        <v>0.5625</v>
      </c>
    </row>
    <row r="1627" spans="1:5">
      <c r="A1627" s="1">
        <v>1625</v>
      </c>
      <c r="B1627">
        <v>0.2371604548565962</v>
      </c>
      <c r="C1627">
        <v>1375</v>
      </c>
      <c r="D1627">
        <v>774</v>
      </c>
      <c r="E1627">
        <v>0.5629090909090909</v>
      </c>
    </row>
    <row r="1628" spans="1:5">
      <c r="A1628" s="1">
        <v>1626</v>
      </c>
      <c r="B1628">
        <v>0.2372983238213502</v>
      </c>
      <c r="C1628">
        <v>1374</v>
      </c>
      <c r="D1628">
        <v>774</v>
      </c>
      <c r="E1628">
        <v>0.5633187772925764</v>
      </c>
    </row>
    <row r="1629" spans="1:5">
      <c r="A1629" s="1">
        <v>1627</v>
      </c>
      <c r="B1629">
        <v>0.2374372784266257</v>
      </c>
      <c r="C1629">
        <v>1373</v>
      </c>
      <c r="D1629">
        <v>773</v>
      </c>
      <c r="E1629">
        <v>0.5630007283321194</v>
      </c>
    </row>
    <row r="1630" spans="1:5">
      <c r="A1630" s="1">
        <v>1628</v>
      </c>
      <c r="B1630">
        <v>0.2375690106655961</v>
      </c>
      <c r="C1630">
        <v>1372</v>
      </c>
      <c r="D1630">
        <v>772</v>
      </c>
      <c r="E1630">
        <v>0.5626822157434402</v>
      </c>
    </row>
    <row r="1631" spans="1:5">
      <c r="A1631" s="1">
        <v>1629</v>
      </c>
      <c r="B1631">
        <v>0.237592107511805</v>
      </c>
      <c r="C1631">
        <v>1371</v>
      </c>
      <c r="D1631">
        <v>772</v>
      </c>
      <c r="E1631">
        <v>0.563092633114515</v>
      </c>
    </row>
    <row r="1632" spans="1:5">
      <c r="A1632" s="1">
        <v>1630</v>
      </c>
      <c r="B1632">
        <v>0.2376932239010934</v>
      </c>
      <c r="C1632">
        <v>1370</v>
      </c>
      <c r="D1632">
        <v>772</v>
      </c>
      <c r="E1632">
        <v>0.5635036496350365</v>
      </c>
    </row>
    <row r="1633" spans="1:5">
      <c r="A1633" s="1">
        <v>1631</v>
      </c>
      <c r="B1633">
        <v>0.2377648610259167</v>
      </c>
      <c r="C1633">
        <v>1369</v>
      </c>
      <c r="D1633">
        <v>771</v>
      </c>
      <c r="E1633">
        <v>0.5631848064280497</v>
      </c>
    </row>
    <row r="1634" spans="1:5">
      <c r="A1634" s="1">
        <v>1632</v>
      </c>
      <c r="B1634">
        <v>0.2378050871693285</v>
      </c>
      <c r="C1634">
        <v>1368</v>
      </c>
      <c r="D1634">
        <v>770</v>
      </c>
      <c r="E1634">
        <v>0.5628654970760234</v>
      </c>
    </row>
    <row r="1635" spans="1:5">
      <c r="A1635" s="1">
        <v>1633</v>
      </c>
      <c r="B1635">
        <v>0.2379827157972594</v>
      </c>
      <c r="C1635">
        <v>1367</v>
      </c>
      <c r="D1635">
        <v>769</v>
      </c>
      <c r="E1635">
        <v>0.562545720555962</v>
      </c>
    </row>
    <row r="1636" spans="1:5">
      <c r="A1636" s="1">
        <v>1634</v>
      </c>
      <c r="B1636">
        <v>0.2380771970453885</v>
      </c>
      <c r="C1636">
        <v>1366</v>
      </c>
      <c r="D1636">
        <v>768</v>
      </c>
      <c r="E1636">
        <v>0.5622254758418741</v>
      </c>
    </row>
    <row r="1637" spans="1:5">
      <c r="A1637" s="1">
        <v>1635</v>
      </c>
      <c r="B1637">
        <v>0.2381054956322979</v>
      </c>
      <c r="C1637">
        <v>1365</v>
      </c>
      <c r="D1637">
        <v>767</v>
      </c>
      <c r="E1637">
        <v>0.5619047619047619</v>
      </c>
    </row>
    <row r="1638" spans="1:5">
      <c r="A1638" s="1">
        <v>1636</v>
      </c>
      <c r="B1638">
        <v>0.2381257099382914</v>
      </c>
      <c r="C1638">
        <v>1364</v>
      </c>
      <c r="D1638">
        <v>766</v>
      </c>
      <c r="E1638">
        <v>0.5615835777126099</v>
      </c>
    </row>
    <row r="1639" spans="1:5">
      <c r="A1639" s="1">
        <v>1637</v>
      </c>
      <c r="B1639">
        <v>0.2383993418576944</v>
      </c>
      <c r="C1639">
        <v>1363</v>
      </c>
      <c r="D1639">
        <v>765</v>
      </c>
      <c r="E1639">
        <v>0.5612619222303742</v>
      </c>
    </row>
    <row r="1640" spans="1:5">
      <c r="A1640" s="1">
        <v>1638</v>
      </c>
      <c r="B1640">
        <v>0.238552853971691</v>
      </c>
      <c r="C1640">
        <v>1362</v>
      </c>
      <c r="D1640">
        <v>764</v>
      </c>
      <c r="E1640">
        <v>0.5609397944199707</v>
      </c>
    </row>
    <row r="1641" spans="1:5">
      <c r="A1641" s="1">
        <v>1639</v>
      </c>
      <c r="B1641">
        <v>0.2385862175185602</v>
      </c>
      <c r="C1641">
        <v>1361</v>
      </c>
      <c r="D1641">
        <v>764</v>
      </c>
      <c r="E1641">
        <v>0.5613519470977223</v>
      </c>
    </row>
    <row r="1642" spans="1:5">
      <c r="A1642" s="1">
        <v>1640</v>
      </c>
      <c r="B1642">
        <v>0.2386381598292511</v>
      </c>
      <c r="C1642">
        <v>1360</v>
      </c>
      <c r="D1642">
        <v>763</v>
      </c>
      <c r="E1642">
        <v>0.5610294117647059</v>
      </c>
    </row>
    <row r="1643" spans="1:5">
      <c r="A1643" s="1">
        <v>1641</v>
      </c>
      <c r="B1643">
        <v>0.2386850408710197</v>
      </c>
      <c r="C1643">
        <v>1359</v>
      </c>
      <c r="D1643">
        <v>763</v>
      </c>
      <c r="E1643">
        <v>0.5614422369389257</v>
      </c>
    </row>
    <row r="1644" spans="1:5">
      <c r="A1644" s="1">
        <v>1642</v>
      </c>
      <c r="B1644">
        <v>0.2387104633860169</v>
      </c>
      <c r="C1644">
        <v>1358</v>
      </c>
      <c r="D1644">
        <v>763</v>
      </c>
      <c r="E1644">
        <v>0.5618556701030928</v>
      </c>
    </row>
    <row r="1645" spans="1:5">
      <c r="A1645" s="1">
        <v>1643</v>
      </c>
      <c r="B1645">
        <v>0.2389879275895632</v>
      </c>
      <c r="C1645">
        <v>1357</v>
      </c>
      <c r="D1645">
        <v>762</v>
      </c>
      <c r="E1645">
        <v>0.5615327929255711</v>
      </c>
    </row>
    <row r="1646" spans="1:5">
      <c r="A1646" s="1">
        <v>1644</v>
      </c>
      <c r="B1646">
        <v>0.238995649370338</v>
      </c>
      <c r="C1646">
        <v>1356</v>
      </c>
      <c r="D1646">
        <v>761</v>
      </c>
      <c r="E1646">
        <v>0.5612094395280236</v>
      </c>
    </row>
    <row r="1647" spans="1:5">
      <c r="A1647" s="1">
        <v>1645</v>
      </c>
      <c r="B1647">
        <v>0.2390192234275057</v>
      </c>
      <c r="C1647">
        <v>1355</v>
      </c>
      <c r="D1647">
        <v>761</v>
      </c>
      <c r="E1647">
        <v>0.5616236162361624</v>
      </c>
    </row>
    <row r="1648" spans="1:5">
      <c r="A1648" s="1">
        <v>1646</v>
      </c>
      <c r="B1648">
        <v>0.2391210802116461</v>
      </c>
      <c r="C1648">
        <v>1354</v>
      </c>
      <c r="D1648">
        <v>760</v>
      </c>
      <c r="E1648">
        <v>0.5612998522895125</v>
      </c>
    </row>
    <row r="1649" spans="1:5">
      <c r="A1649" s="1">
        <v>1647</v>
      </c>
      <c r="B1649">
        <v>0.2392127844455025</v>
      </c>
      <c r="C1649">
        <v>1353</v>
      </c>
      <c r="D1649">
        <v>760</v>
      </c>
      <c r="E1649">
        <v>0.5617147080561715</v>
      </c>
    </row>
    <row r="1650" spans="1:5">
      <c r="A1650" s="1">
        <v>1648</v>
      </c>
      <c r="B1650">
        <v>0.2392500716448476</v>
      </c>
      <c r="C1650">
        <v>1352</v>
      </c>
      <c r="D1650">
        <v>759</v>
      </c>
      <c r="E1650">
        <v>0.5613905325443787</v>
      </c>
    </row>
    <row r="1651" spans="1:5">
      <c r="A1651" s="1">
        <v>1649</v>
      </c>
      <c r="B1651">
        <v>0.2393371641700384</v>
      </c>
      <c r="C1651">
        <v>1351</v>
      </c>
      <c r="D1651">
        <v>758</v>
      </c>
      <c r="E1651">
        <v>0.5610658771280533</v>
      </c>
    </row>
    <row r="1652" spans="1:5">
      <c r="A1652" s="1">
        <v>1650</v>
      </c>
      <c r="B1652">
        <v>0.2397178221911753</v>
      </c>
      <c r="C1652">
        <v>1350</v>
      </c>
      <c r="D1652">
        <v>757</v>
      </c>
      <c r="E1652">
        <v>0.5607407407407408</v>
      </c>
    </row>
    <row r="1653" spans="1:5">
      <c r="A1653" s="1">
        <v>1651</v>
      </c>
      <c r="B1653">
        <v>0.2397895010511855</v>
      </c>
      <c r="C1653">
        <v>1349</v>
      </c>
      <c r="D1653">
        <v>757</v>
      </c>
      <c r="E1653">
        <v>0.5611564121571534</v>
      </c>
    </row>
    <row r="1654" spans="1:5">
      <c r="A1654" s="1">
        <v>1652</v>
      </c>
      <c r="B1654">
        <v>0.2397939375542189</v>
      </c>
      <c r="C1654">
        <v>1348</v>
      </c>
      <c r="D1654">
        <v>757</v>
      </c>
      <c r="E1654">
        <v>0.5615727002967359</v>
      </c>
    </row>
    <row r="1655" spans="1:5">
      <c r="A1655" s="1">
        <v>1653</v>
      </c>
      <c r="B1655">
        <v>0.2399429344829054</v>
      </c>
      <c r="C1655">
        <v>1347</v>
      </c>
      <c r="D1655">
        <v>757</v>
      </c>
      <c r="E1655">
        <v>0.5619896065330364</v>
      </c>
    </row>
    <row r="1656" spans="1:5">
      <c r="A1656" s="1">
        <v>1654</v>
      </c>
      <c r="B1656">
        <v>0.239946321314549</v>
      </c>
      <c r="C1656">
        <v>1346</v>
      </c>
      <c r="D1656">
        <v>757</v>
      </c>
      <c r="E1656">
        <v>0.562407132243685</v>
      </c>
    </row>
    <row r="1657" spans="1:5">
      <c r="A1657" s="1">
        <v>1655</v>
      </c>
      <c r="B1657">
        <v>0.2400292769544343</v>
      </c>
      <c r="C1657">
        <v>1345</v>
      </c>
      <c r="D1657">
        <v>757</v>
      </c>
      <c r="E1657">
        <v>0.5628252788104089</v>
      </c>
    </row>
    <row r="1658" spans="1:5">
      <c r="A1658" s="1">
        <v>1656</v>
      </c>
      <c r="B1658">
        <v>0.2401698174202274</v>
      </c>
      <c r="C1658">
        <v>1344</v>
      </c>
      <c r="D1658">
        <v>756</v>
      </c>
      <c r="E1658">
        <v>0.5625</v>
      </c>
    </row>
    <row r="1659" spans="1:5">
      <c r="A1659" s="1">
        <v>1657</v>
      </c>
      <c r="B1659">
        <v>0.2402668645759718</v>
      </c>
      <c r="C1659">
        <v>1343</v>
      </c>
      <c r="D1659">
        <v>756</v>
      </c>
      <c r="E1659">
        <v>0.5629188384214445</v>
      </c>
    </row>
    <row r="1660" spans="1:5">
      <c r="A1660" s="1">
        <v>1658</v>
      </c>
      <c r="B1660">
        <v>0.2403976258554872</v>
      </c>
      <c r="C1660">
        <v>1342</v>
      </c>
      <c r="D1660">
        <v>755</v>
      </c>
      <c r="E1660">
        <v>0.5625931445603577</v>
      </c>
    </row>
    <row r="1661" spans="1:5">
      <c r="A1661" s="1">
        <v>1659</v>
      </c>
      <c r="B1661">
        <v>0.2406647815753651</v>
      </c>
      <c r="C1661">
        <v>1341</v>
      </c>
      <c r="D1661">
        <v>755</v>
      </c>
      <c r="E1661">
        <v>0.5630126771066368</v>
      </c>
    </row>
    <row r="1662" spans="1:5">
      <c r="A1662" s="1">
        <v>1660</v>
      </c>
      <c r="B1662">
        <v>0.2407969087647785</v>
      </c>
      <c r="C1662">
        <v>1340</v>
      </c>
      <c r="D1662">
        <v>755</v>
      </c>
      <c r="E1662">
        <v>0.5634328358208955</v>
      </c>
    </row>
    <row r="1663" spans="1:5">
      <c r="A1663" s="1">
        <v>1661</v>
      </c>
      <c r="B1663">
        <v>0.2408217707436542</v>
      </c>
      <c r="C1663">
        <v>1339</v>
      </c>
      <c r="D1663">
        <v>755</v>
      </c>
      <c r="E1663">
        <v>0.5638536221060493</v>
      </c>
    </row>
    <row r="1664" spans="1:5">
      <c r="A1664" s="1">
        <v>1662</v>
      </c>
      <c r="B1664">
        <v>0.2410667444491219</v>
      </c>
      <c r="C1664">
        <v>1338</v>
      </c>
      <c r="D1664">
        <v>754</v>
      </c>
      <c r="E1664">
        <v>0.5635276532137519</v>
      </c>
    </row>
    <row r="1665" spans="1:5">
      <c r="A1665" s="1">
        <v>1663</v>
      </c>
      <c r="B1665">
        <v>0.2411031807698691</v>
      </c>
      <c r="C1665">
        <v>1337</v>
      </c>
      <c r="D1665">
        <v>754</v>
      </c>
      <c r="E1665">
        <v>0.5639491398653702</v>
      </c>
    </row>
    <row r="1666" spans="1:5">
      <c r="A1666" s="1">
        <v>1664</v>
      </c>
      <c r="B1666">
        <v>0.2411681876619776</v>
      </c>
      <c r="C1666">
        <v>1336</v>
      </c>
      <c r="D1666">
        <v>754</v>
      </c>
      <c r="E1666">
        <v>0.5643712574850299</v>
      </c>
    </row>
    <row r="1667" spans="1:5">
      <c r="A1667" s="1">
        <v>1665</v>
      </c>
      <c r="B1667">
        <v>0.2412427178235541</v>
      </c>
      <c r="C1667">
        <v>1335</v>
      </c>
      <c r="D1667">
        <v>753</v>
      </c>
      <c r="E1667">
        <v>0.5640449438202247</v>
      </c>
    </row>
    <row r="1668" spans="1:5">
      <c r="A1668" s="1">
        <v>1666</v>
      </c>
      <c r="B1668">
        <v>0.2413252237845152</v>
      </c>
      <c r="C1668">
        <v>1334</v>
      </c>
      <c r="D1668">
        <v>752</v>
      </c>
      <c r="E1668">
        <v>0.5637181409295352</v>
      </c>
    </row>
    <row r="1669" spans="1:5">
      <c r="A1669" s="1">
        <v>1667</v>
      </c>
      <c r="B1669">
        <v>0.2417309904700824</v>
      </c>
      <c r="C1669">
        <v>1333</v>
      </c>
      <c r="D1669">
        <v>752</v>
      </c>
      <c r="E1669">
        <v>0.5641410352588146</v>
      </c>
    </row>
    <row r="1670" spans="1:5">
      <c r="A1670" s="1">
        <v>1668</v>
      </c>
      <c r="B1670">
        <v>0.2419786837292301</v>
      </c>
      <c r="C1670">
        <v>1332</v>
      </c>
      <c r="D1670">
        <v>752</v>
      </c>
      <c r="E1670">
        <v>0.5645645645645646</v>
      </c>
    </row>
    <row r="1671" spans="1:5">
      <c r="A1671" s="1">
        <v>1669</v>
      </c>
      <c r="B1671">
        <v>0.2420096176520623</v>
      </c>
      <c r="C1671">
        <v>1331</v>
      </c>
      <c r="D1671">
        <v>751</v>
      </c>
      <c r="E1671">
        <v>0.5642374154770849</v>
      </c>
    </row>
    <row r="1672" spans="1:5">
      <c r="A1672" s="1">
        <v>1670</v>
      </c>
      <c r="B1672">
        <v>0.2421100565747745</v>
      </c>
      <c r="C1672">
        <v>1330</v>
      </c>
      <c r="D1672">
        <v>751</v>
      </c>
      <c r="E1672">
        <v>0.5646616541353383</v>
      </c>
    </row>
    <row r="1673" spans="1:5">
      <c r="A1673" s="1">
        <v>1671</v>
      </c>
      <c r="B1673">
        <v>0.2421135466520674</v>
      </c>
      <c r="C1673">
        <v>1329</v>
      </c>
      <c r="D1673">
        <v>750</v>
      </c>
      <c r="E1673">
        <v>0.5643340857787811</v>
      </c>
    </row>
    <row r="1674" spans="1:5">
      <c r="A1674" s="1">
        <v>1672</v>
      </c>
      <c r="B1674">
        <v>0.2421206441977688</v>
      </c>
      <c r="C1674">
        <v>1328</v>
      </c>
      <c r="D1674">
        <v>750</v>
      </c>
      <c r="E1674">
        <v>0.5647590361445783</v>
      </c>
    </row>
    <row r="1675" spans="1:5">
      <c r="A1675" s="1">
        <v>1673</v>
      </c>
      <c r="B1675">
        <v>0.2423629323001473</v>
      </c>
      <c r="C1675">
        <v>1327</v>
      </c>
      <c r="D1675">
        <v>749</v>
      </c>
      <c r="E1675">
        <v>0.5644310474755087</v>
      </c>
    </row>
    <row r="1676" spans="1:5">
      <c r="A1676" s="1">
        <v>1674</v>
      </c>
      <c r="B1676">
        <v>0.2424398479434444</v>
      </c>
      <c r="C1676">
        <v>1326</v>
      </c>
      <c r="D1676">
        <v>748</v>
      </c>
      <c r="E1676">
        <v>0.5641025641025641</v>
      </c>
    </row>
    <row r="1677" spans="1:5">
      <c r="A1677" s="1">
        <v>1675</v>
      </c>
      <c r="B1677">
        <v>0.242474215953842</v>
      </c>
      <c r="C1677">
        <v>1325</v>
      </c>
      <c r="D1677">
        <v>748</v>
      </c>
      <c r="E1677">
        <v>0.5645283018867925</v>
      </c>
    </row>
    <row r="1678" spans="1:5">
      <c r="A1678" s="1">
        <v>1676</v>
      </c>
      <c r="B1678">
        <v>0.2424809665751306</v>
      </c>
      <c r="C1678">
        <v>1324</v>
      </c>
      <c r="D1678">
        <v>747</v>
      </c>
      <c r="E1678">
        <v>0.5641993957703928</v>
      </c>
    </row>
    <row r="1679" spans="1:5">
      <c r="A1679" s="1">
        <v>1677</v>
      </c>
      <c r="B1679">
        <v>0.2426310600853618</v>
      </c>
      <c r="C1679">
        <v>1323</v>
      </c>
      <c r="D1679">
        <v>746</v>
      </c>
      <c r="E1679">
        <v>0.563869992441421</v>
      </c>
    </row>
    <row r="1680" spans="1:5">
      <c r="A1680" s="1">
        <v>1678</v>
      </c>
      <c r="B1680">
        <v>0.2426450355581302</v>
      </c>
      <c r="C1680">
        <v>1322</v>
      </c>
      <c r="D1680">
        <v>745</v>
      </c>
      <c r="E1680">
        <v>0.5635400907715582</v>
      </c>
    </row>
    <row r="1681" spans="1:5">
      <c r="A1681" s="1">
        <v>1679</v>
      </c>
      <c r="B1681">
        <v>0.2426661756935324</v>
      </c>
      <c r="C1681">
        <v>1321</v>
      </c>
      <c r="D1681">
        <v>744</v>
      </c>
      <c r="E1681">
        <v>0.5632096896290689</v>
      </c>
    </row>
    <row r="1682" spans="1:5">
      <c r="A1682" s="1">
        <v>1680</v>
      </c>
      <c r="B1682">
        <v>0.2426896364495343</v>
      </c>
      <c r="C1682">
        <v>1320</v>
      </c>
      <c r="D1682">
        <v>743</v>
      </c>
      <c r="E1682">
        <v>0.5628787878787879</v>
      </c>
    </row>
    <row r="1683" spans="1:5">
      <c r="A1683" s="1">
        <v>1681</v>
      </c>
      <c r="B1683">
        <v>0.2427579697929474</v>
      </c>
      <c r="C1683">
        <v>1319</v>
      </c>
      <c r="D1683">
        <v>742</v>
      </c>
      <c r="E1683">
        <v>0.5625473843821076</v>
      </c>
    </row>
    <row r="1684" spans="1:5">
      <c r="A1684" s="1">
        <v>1682</v>
      </c>
      <c r="B1684">
        <v>0.2427665158082002</v>
      </c>
      <c r="C1684">
        <v>1318</v>
      </c>
      <c r="D1684">
        <v>741</v>
      </c>
      <c r="E1684">
        <v>0.5622154779969651</v>
      </c>
    </row>
    <row r="1685" spans="1:5">
      <c r="A1685" s="1">
        <v>1683</v>
      </c>
      <c r="B1685">
        <v>0.2427967070595196</v>
      </c>
      <c r="C1685">
        <v>1317</v>
      </c>
      <c r="D1685">
        <v>741</v>
      </c>
      <c r="E1685">
        <v>0.5626423690205011</v>
      </c>
    </row>
    <row r="1686" spans="1:5">
      <c r="A1686" s="1">
        <v>1684</v>
      </c>
      <c r="B1686">
        <v>0.2428028160235352</v>
      </c>
      <c r="C1686">
        <v>1316</v>
      </c>
      <c r="D1686">
        <v>741</v>
      </c>
      <c r="E1686">
        <v>0.5630699088145896</v>
      </c>
    </row>
    <row r="1687" spans="1:5">
      <c r="A1687" s="1">
        <v>1685</v>
      </c>
      <c r="B1687">
        <v>0.2428286037473706</v>
      </c>
      <c r="C1687">
        <v>1315</v>
      </c>
      <c r="D1687">
        <v>740</v>
      </c>
      <c r="E1687">
        <v>0.5627376425855514</v>
      </c>
    </row>
    <row r="1688" spans="1:5">
      <c r="A1688" s="1">
        <v>1686</v>
      </c>
      <c r="B1688">
        <v>0.2428368279108364</v>
      </c>
      <c r="C1688">
        <v>1314</v>
      </c>
      <c r="D1688">
        <v>739</v>
      </c>
      <c r="E1688">
        <v>0.5624048706240488</v>
      </c>
    </row>
    <row r="1689" spans="1:5">
      <c r="A1689" s="1">
        <v>1687</v>
      </c>
      <c r="B1689">
        <v>0.243051233977206</v>
      </c>
      <c r="C1689">
        <v>1313</v>
      </c>
      <c r="D1689">
        <v>738</v>
      </c>
      <c r="E1689">
        <v>0.5620715917745621</v>
      </c>
    </row>
    <row r="1690" spans="1:5">
      <c r="A1690" s="1">
        <v>1688</v>
      </c>
      <c r="B1690">
        <v>0.2431206762230751</v>
      </c>
      <c r="C1690">
        <v>1312</v>
      </c>
      <c r="D1690">
        <v>738</v>
      </c>
      <c r="E1690">
        <v>0.5625</v>
      </c>
    </row>
    <row r="1691" spans="1:5">
      <c r="A1691" s="1">
        <v>1689</v>
      </c>
      <c r="B1691">
        <v>0.2432295174333001</v>
      </c>
      <c r="C1691">
        <v>1311</v>
      </c>
      <c r="D1691">
        <v>738</v>
      </c>
      <c r="E1691">
        <v>0.562929061784897</v>
      </c>
    </row>
    <row r="1692" spans="1:5">
      <c r="A1692" s="1">
        <v>1690</v>
      </c>
      <c r="B1692">
        <v>0.243296339130783</v>
      </c>
      <c r="C1692">
        <v>1310</v>
      </c>
      <c r="D1692">
        <v>737</v>
      </c>
      <c r="E1692">
        <v>0.5625954198473282</v>
      </c>
    </row>
    <row r="1693" spans="1:5">
      <c r="A1693" s="1">
        <v>1691</v>
      </c>
      <c r="B1693">
        <v>0.2434982122496487</v>
      </c>
      <c r="C1693">
        <v>1309</v>
      </c>
      <c r="D1693">
        <v>737</v>
      </c>
      <c r="E1693">
        <v>0.5630252100840336</v>
      </c>
    </row>
    <row r="1694" spans="1:5">
      <c r="A1694" s="1">
        <v>1692</v>
      </c>
      <c r="B1694">
        <v>0.2435740134715161</v>
      </c>
      <c r="C1694">
        <v>1308</v>
      </c>
      <c r="D1694">
        <v>737</v>
      </c>
      <c r="E1694">
        <v>0.5634556574923547</v>
      </c>
    </row>
    <row r="1695" spans="1:5">
      <c r="A1695" s="1">
        <v>1693</v>
      </c>
      <c r="B1695">
        <v>0.2435965178511958</v>
      </c>
      <c r="C1695">
        <v>1307</v>
      </c>
      <c r="D1695">
        <v>737</v>
      </c>
      <c r="E1695">
        <v>0.5638867635807192</v>
      </c>
    </row>
    <row r="1696" spans="1:5">
      <c r="A1696" s="1">
        <v>1694</v>
      </c>
      <c r="B1696">
        <v>0.2436159930684676</v>
      </c>
      <c r="C1696">
        <v>1306</v>
      </c>
      <c r="D1696">
        <v>736</v>
      </c>
      <c r="E1696">
        <v>0.5635528330781011</v>
      </c>
    </row>
    <row r="1697" spans="1:5">
      <c r="A1697" s="1">
        <v>1695</v>
      </c>
      <c r="B1697">
        <v>0.2437257984350802</v>
      </c>
      <c r="C1697">
        <v>1305</v>
      </c>
      <c r="D1697">
        <v>736</v>
      </c>
      <c r="E1697">
        <v>0.5639846743295019</v>
      </c>
    </row>
    <row r="1698" spans="1:5">
      <c r="A1698" s="1">
        <v>1696</v>
      </c>
      <c r="B1698">
        <v>0.2437272991620922</v>
      </c>
      <c r="C1698">
        <v>1304</v>
      </c>
      <c r="D1698">
        <v>735</v>
      </c>
      <c r="E1698">
        <v>0.5636503067484663</v>
      </c>
    </row>
    <row r="1699" spans="1:5">
      <c r="A1699" s="1">
        <v>1697</v>
      </c>
      <c r="B1699">
        <v>0.2437476329971924</v>
      </c>
      <c r="C1699">
        <v>1303</v>
      </c>
      <c r="D1699">
        <v>735</v>
      </c>
      <c r="E1699">
        <v>0.5640828856485035</v>
      </c>
    </row>
    <row r="1700" spans="1:5">
      <c r="A1700" s="1">
        <v>1698</v>
      </c>
      <c r="B1700">
        <v>0.243789392113797</v>
      </c>
      <c r="C1700">
        <v>1302</v>
      </c>
      <c r="D1700">
        <v>735</v>
      </c>
      <c r="E1700">
        <v>0.5645161290322581</v>
      </c>
    </row>
    <row r="1701" spans="1:5">
      <c r="A1701" s="1">
        <v>1699</v>
      </c>
      <c r="B1701">
        <v>0.2438569970810542</v>
      </c>
      <c r="C1701">
        <v>1301</v>
      </c>
      <c r="D1701">
        <v>735</v>
      </c>
      <c r="E1701">
        <v>0.5649500384319754</v>
      </c>
    </row>
    <row r="1702" spans="1:5">
      <c r="A1702" s="1">
        <v>1700</v>
      </c>
      <c r="B1702">
        <v>0.2438639435293988</v>
      </c>
      <c r="C1702">
        <v>1300</v>
      </c>
      <c r="D1702">
        <v>734</v>
      </c>
      <c r="E1702">
        <v>0.5646153846153846</v>
      </c>
    </row>
    <row r="1703" spans="1:5">
      <c r="A1703" s="1">
        <v>1701</v>
      </c>
      <c r="B1703">
        <v>0.2438801621053841</v>
      </c>
      <c r="C1703">
        <v>1299</v>
      </c>
      <c r="D1703">
        <v>733</v>
      </c>
      <c r="E1703">
        <v>0.5642802155504234</v>
      </c>
    </row>
    <row r="1704" spans="1:5">
      <c r="A1704" s="1">
        <v>1702</v>
      </c>
      <c r="B1704">
        <v>0.2439132190578883</v>
      </c>
      <c r="C1704">
        <v>1298</v>
      </c>
      <c r="D1704">
        <v>733</v>
      </c>
      <c r="E1704">
        <v>0.5647149460708782</v>
      </c>
    </row>
    <row r="1705" spans="1:5">
      <c r="A1705" s="1">
        <v>1703</v>
      </c>
      <c r="B1705">
        <v>0.2440400219262848</v>
      </c>
      <c r="C1705">
        <v>1297</v>
      </c>
      <c r="D1705">
        <v>733</v>
      </c>
      <c r="E1705">
        <v>0.5651503469545104</v>
      </c>
    </row>
    <row r="1706" spans="1:5">
      <c r="A1706" s="1">
        <v>1704</v>
      </c>
      <c r="B1706">
        <v>0.2444341836597355</v>
      </c>
      <c r="C1706">
        <v>1296</v>
      </c>
      <c r="D1706">
        <v>732</v>
      </c>
      <c r="E1706">
        <v>0.5648148148148148</v>
      </c>
    </row>
    <row r="1707" spans="1:5">
      <c r="A1707" s="1">
        <v>1705</v>
      </c>
      <c r="B1707">
        <v>0.2444620618510109</v>
      </c>
      <c r="C1707">
        <v>1295</v>
      </c>
      <c r="D1707">
        <v>731</v>
      </c>
      <c r="E1707">
        <v>0.5644787644787644</v>
      </c>
    </row>
    <row r="1708" spans="1:5">
      <c r="A1708" s="1">
        <v>1706</v>
      </c>
      <c r="B1708">
        <v>0.2445005516913676</v>
      </c>
      <c r="C1708">
        <v>1294</v>
      </c>
      <c r="D1708">
        <v>730</v>
      </c>
      <c r="E1708">
        <v>0.5641421947449768</v>
      </c>
    </row>
    <row r="1709" spans="1:5">
      <c r="A1709" s="1">
        <v>1707</v>
      </c>
      <c r="B1709">
        <v>0.2445592648479442</v>
      </c>
      <c r="C1709">
        <v>1293</v>
      </c>
      <c r="D1709">
        <v>729</v>
      </c>
      <c r="E1709">
        <v>0.5638051044083526</v>
      </c>
    </row>
    <row r="1710" spans="1:5">
      <c r="A1710" s="1">
        <v>1708</v>
      </c>
      <c r="B1710">
        <v>0.244617424937644</v>
      </c>
      <c r="C1710">
        <v>1292</v>
      </c>
      <c r="D1710">
        <v>728</v>
      </c>
      <c r="E1710">
        <v>0.5634674922600619</v>
      </c>
    </row>
    <row r="1711" spans="1:5">
      <c r="A1711" s="1">
        <v>1709</v>
      </c>
      <c r="B1711">
        <v>0.2446275071160962</v>
      </c>
      <c r="C1711">
        <v>1291</v>
      </c>
      <c r="D1711">
        <v>727</v>
      </c>
      <c r="E1711">
        <v>0.5631293570875291</v>
      </c>
    </row>
    <row r="1712" spans="1:5">
      <c r="A1712" s="1">
        <v>1710</v>
      </c>
      <c r="B1712">
        <v>0.2448134160792401</v>
      </c>
      <c r="C1712">
        <v>1290</v>
      </c>
      <c r="D1712">
        <v>726</v>
      </c>
      <c r="E1712">
        <v>0.5627906976744186</v>
      </c>
    </row>
    <row r="1713" spans="1:5">
      <c r="A1713" s="1">
        <v>1711</v>
      </c>
      <c r="B1713">
        <v>0.2449564120256307</v>
      </c>
      <c r="C1713">
        <v>1289</v>
      </c>
      <c r="D1713">
        <v>726</v>
      </c>
      <c r="E1713">
        <v>0.5632273079906904</v>
      </c>
    </row>
    <row r="1714" spans="1:5">
      <c r="A1714" s="1">
        <v>1712</v>
      </c>
      <c r="B1714">
        <v>0.2449910759509386</v>
      </c>
      <c r="C1714">
        <v>1288</v>
      </c>
      <c r="D1714">
        <v>725</v>
      </c>
      <c r="E1714">
        <v>0.562888198757764</v>
      </c>
    </row>
    <row r="1715" spans="1:5">
      <c r="A1715" s="1">
        <v>1713</v>
      </c>
      <c r="B1715">
        <v>0.2452616863302524</v>
      </c>
      <c r="C1715">
        <v>1287</v>
      </c>
      <c r="D1715">
        <v>724</v>
      </c>
      <c r="E1715">
        <v>0.5625485625485626</v>
      </c>
    </row>
    <row r="1716" spans="1:5">
      <c r="A1716" s="1">
        <v>1714</v>
      </c>
      <c r="B1716">
        <v>0.2453084754566968</v>
      </c>
      <c r="C1716">
        <v>1286</v>
      </c>
      <c r="D1716">
        <v>724</v>
      </c>
      <c r="E1716">
        <v>0.5629860031104199</v>
      </c>
    </row>
    <row r="1717" spans="1:5">
      <c r="A1717" s="1">
        <v>1715</v>
      </c>
      <c r="B1717">
        <v>0.2453087116276444</v>
      </c>
      <c r="C1717">
        <v>1285</v>
      </c>
      <c r="D1717">
        <v>723</v>
      </c>
      <c r="E1717">
        <v>0.5626459143968872</v>
      </c>
    </row>
    <row r="1718" spans="1:5">
      <c r="A1718" s="1">
        <v>1716</v>
      </c>
      <c r="B1718">
        <v>0.2453742829840202</v>
      </c>
      <c r="C1718">
        <v>1284</v>
      </c>
      <c r="D1718">
        <v>723</v>
      </c>
      <c r="E1718">
        <v>0.5630841121495327</v>
      </c>
    </row>
    <row r="1719" spans="1:5">
      <c r="A1719" s="1">
        <v>1717</v>
      </c>
      <c r="B1719">
        <v>0.2456050776113097</v>
      </c>
      <c r="C1719">
        <v>1283</v>
      </c>
      <c r="D1719">
        <v>722</v>
      </c>
      <c r="E1719">
        <v>0.5627435697583788</v>
      </c>
    </row>
    <row r="1720" spans="1:5">
      <c r="A1720" s="1">
        <v>1718</v>
      </c>
      <c r="B1720">
        <v>0.245622771912636</v>
      </c>
      <c r="C1720">
        <v>1282</v>
      </c>
      <c r="D1720">
        <v>721</v>
      </c>
      <c r="E1720">
        <v>0.5624024960998439</v>
      </c>
    </row>
    <row r="1721" spans="1:5">
      <c r="A1721" s="1">
        <v>1719</v>
      </c>
      <c r="B1721">
        <v>0.2457449361034572</v>
      </c>
      <c r="C1721">
        <v>1281</v>
      </c>
      <c r="D1721">
        <v>721</v>
      </c>
      <c r="E1721">
        <v>0.5628415300546448</v>
      </c>
    </row>
    <row r="1722" spans="1:5">
      <c r="A1722" s="1">
        <v>1720</v>
      </c>
      <c r="B1722">
        <v>0.2458023209162983</v>
      </c>
      <c r="C1722">
        <v>1280</v>
      </c>
      <c r="D1722">
        <v>720</v>
      </c>
      <c r="E1722">
        <v>0.5625</v>
      </c>
    </row>
    <row r="1723" spans="1:5">
      <c r="A1723" s="1">
        <v>1721</v>
      </c>
      <c r="B1723">
        <v>0.2458968638530337</v>
      </c>
      <c r="C1723">
        <v>1279</v>
      </c>
      <c r="D1723">
        <v>719</v>
      </c>
      <c r="E1723">
        <v>0.562157935887412</v>
      </c>
    </row>
    <row r="1724" spans="1:5">
      <c r="A1724" s="1">
        <v>1722</v>
      </c>
      <c r="B1724">
        <v>0.2463619816255838</v>
      </c>
      <c r="C1724">
        <v>1278</v>
      </c>
      <c r="D1724">
        <v>718</v>
      </c>
      <c r="E1724">
        <v>0.5618153364632238</v>
      </c>
    </row>
    <row r="1725" spans="1:5">
      <c r="A1725" s="1">
        <v>1723</v>
      </c>
      <c r="B1725">
        <v>0.2463933423895606</v>
      </c>
      <c r="C1725">
        <v>1277</v>
      </c>
      <c r="D1725">
        <v>718</v>
      </c>
      <c r="E1725">
        <v>0.562255285826155</v>
      </c>
    </row>
    <row r="1726" spans="1:5">
      <c r="A1726" s="1">
        <v>1724</v>
      </c>
      <c r="B1726">
        <v>0.2464861937854446</v>
      </c>
      <c r="C1726">
        <v>1276</v>
      </c>
      <c r="D1726">
        <v>717</v>
      </c>
      <c r="E1726">
        <v>0.5619122257053292</v>
      </c>
    </row>
    <row r="1727" spans="1:5">
      <c r="A1727" s="1">
        <v>1725</v>
      </c>
      <c r="B1727">
        <v>0.2465258488506317</v>
      </c>
      <c r="C1727">
        <v>1275</v>
      </c>
      <c r="D1727">
        <v>717</v>
      </c>
      <c r="E1727">
        <v>0.5623529411764706</v>
      </c>
    </row>
    <row r="1728" spans="1:5">
      <c r="A1728" s="1">
        <v>1726</v>
      </c>
      <c r="B1728">
        <v>0.2465537572750556</v>
      </c>
      <c r="C1728">
        <v>1274</v>
      </c>
      <c r="D1728">
        <v>717</v>
      </c>
      <c r="E1728">
        <v>0.5627943485086342</v>
      </c>
    </row>
    <row r="1729" spans="1:5">
      <c r="A1729" s="1">
        <v>1727</v>
      </c>
      <c r="B1729">
        <v>0.2466750870115755</v>
      </c>
      <c r="C1729">
        <v>1273</v>
      </c>
      <c r="D1729">
        <v>716</v>
      </c>
      <c r="E1729">
        <v>0.5624509033778476</v>
      </c>
    </row>
    <row r="1730" spans="1:5">
      <c r="A1730" s="1">
        <v>1728</v>
      </c>
      <c r="B1730">
        <v>0.2468576854443114</v>
      </c>
      <c r="C1730">
        <v>1272</v>
      </c>
      <c r="D1730">
        <v>716</v>
      </c>
      <c r="E1730">
        <v>0.5628930817610063</v>
      </c>
    </row>
    <row r="1731" spans="1:5">
      <c r="A1731" s="1">
        <v>1729</v>
      </c>
      <c r="B1731">
        <v>0.2470425437188561</v>
      </c>
      <c r="C1731">
        <v>1271</v>
      </c>
      <c r="D1731">
        <v>715</v>
      </c>
      <c r="E1731">
        <v>0.5625491738788355</v>
      </c>
    </row>
    <row r="1732" spans="1:5">
      <c r="A1732" s="1">
        <v>1730</v>
      </c>
      <c r="B1732">
        <v>0.2472911939912734</v>
      </c>
      <c r="C1732">
        <v>1270</v>
      </c>
      <c r="D1732">
        <v>714</v>
      </c>
      <c r="E1732">
        <v>0.5622047244094488</v>
      </c>
    </row>
    <row r="1733" spans="1:5">
      <c r="A1733" s="1">
        <v>1731</v>
      </c>
      <c r="B1733">
        <v>0.2473104310013463</v>
      </c>
      <c r="C1733">
        <v>1269</v>
      </c>
      <c r="D1733">
        <v>713</v>
      </c>
      <c r="E1733">
        <v>0.5618597320724981</v>
      </c>
    </row>
    <row r="1734" spans="1:5">
      <c r="A1734" s="1">
        <v>1732</v>
      </c>
      <c r="B1734">
        <v>0.247311231324602</v>
      </c>
      <c r="C1734">
        <v>1268</v>
      </c>
      <c r="D1734">
        <v>712</v>
      </c>
      <c r="E1734">
        <v>0.5615141955835962</v>
      </c>
    </row>
    <row r="1735" spans="1:5">
      <c r="A1735" s="1">
        <v>1733</v>
      </c>
      <c r="B1735">
        <v>0.24747271561374</v>
      </c>
      <c r="C1735">
        <v>1267</v>
      </c>
      <c r="D1735">
        <v>711</v>
      </c>
      <c r="E1735">
        <v>0.5611681136543015</v>
      </c>
    </row>
    <row r="1736" spans="1:5">
      <c r="A1736" s="1">
        <v>1734</v>
      </c>
      <c r="B1736">
        <v>0.2475345424392259</v>
      </c>
      <c r="C1736">
        <v>1266</v>
      </c>
      <c r="D1736">
        <v>711</v>
      </c>
      <c r="E1736">
        <v>0.5616113744075829</v>
      </c>
    </row>
    <row r="1737" spans="1:5">
      <c r="A1737" s="1">
        <v>1735</v>
      </c>
      <c r="B1737">
        <v>0.2476958326245473</v>
      </c>
      <c r="C1737">
        <v>1265</v>
      </c>
      <c r="D1737">
        <v>710</v>
      </c>
      <c r="E1737">
        <v>0.5612648221343873</v>
      </c>
    </row>
    <row r="1738" spans="1:5">
      <c r="A1738" s="1">
        <v>1736</v>
      </c>
      <c r="B1738">
        <v>0.2478028742992855</v>
      </c>
      <c r="C1738">
        <v>1264</v>
      </c>
      <c r="D1738">
        <v>710</v>
      </c>
      <c r="E1738">
        <v>0.5617088607594937</v>
      </c>
    </row>
    <row r="1739" spans="1:5">
      <c r="A1739" s="1">
        <v>1737</v>
      </c>
      <c r="B1739">
        <v>0.2478140307488594</v>
      </c>
      <c r="C1739">
        <v>1263</v>
      </c>
      <c r="D1739">
        <v>710</v>
      </c>
      <c r="E1739">
        <v>0.56215360253365</v>
      </c>
    </row>
    <row r="1740" spans="1:5">
      <c r="A1740" s="1">
        <v>1738</v>
      </c>
      <c r="B1740">
        <v>0.2479344829844132</v>
      </c>
      <c r="C1740">
        <v>1262</v>
      </c>
      <c r="D1740">
        <v>710</v>
      </c>
      <c r="E1740">
        <v>0.5625990491283677</v>
      </c>
    </row>
    <row r="1741" spans="1:5">
      <c r="A1741" s="1">
        <v>1739</v>
      </c>
      <c r="B1741">
        <v>0.2480362625562158</v>
      </c>
      <c r="C1741">
        <v>1261</v>
      </c>
      <c r="D1741">
        <v>710</v>
      </c>
      <c r="E1741">
        <v>0.56304520222046</v>
      </c>
    </row>
    <row r="1742" spans="1:5">
      <c r="A1742" s="1">
        <v>1740</v>
      </c>
      <c r="B1742">
        <v>0.2480490569750637</v>
      </c>
      <c r="C1742">
        <v>1260</v>
      </c>
      <c r="D1742">
        <v>709</v>
      </c>
      <c r="E1742">
        <v>0.5626984126984127</v>
      </c>
    </row>
    <row r="1743" spans="1:5">
      <c r="A1743" s="1">
        <v>1741</v>
      </c>
      <c r="B1743">
        <v>0.2484437085458389</v>
      </c>
      <c r="C1743">
        <v>1259</v>
      </c>
      <c r="D1743">
        <v>708</v>
      </c>
      <c r="E1743">
        <v>0.562351072279587</v>
      </c>
    </row>
    <row r="1744" spans="1:5">
      <c r="A1744" s="1">
        <v>1742</v>
      </c>
      <c r="B1744">
        <v>0.2485140059945934</v>
      </c>
      <c r="C1744">
        <v>1258</v>
      </c>
      <c r="D1744">
        <v>708</v>
      </c>
      <c r="E1744">
        <v>0.5627980922098569</v>
      </c>
    </row>
    <row r="1745" spans="1:5">
      <c r="A1745" s="1">
        <v>1743</v>
      </c>
      <c r="B1745">
        <v>0.2485906136053053</v>
      </c>
      <c r="C1745">
        <v>1257</v>
      </c>
      <c r="D1745">
        <v>707</v>
      </c>
      <c r="E1745">
        <v>0.5624502784407319</v>
      </c>
    </row>
    <row r="1746" spans="1:5">
      <c r="A1746" s="1">
        <v>1744</v>
      </c>
      <c r="B1746">
        <v>0.2486021146808293</v>
      </c>
      <c r="C1746">
        <v>1256</v>
      </c>
      <c r="D1746">
        <v>706</v>
      </c>
      <c r="E1746">
        <v>0.5621019108280255</v>
      </c>
    </row>
    <row r="1747" spans="1:5">
      <c r="A1747" s="1">
        <v>1745</v>
      </c>
      <c r="B1747">
        <v>0.2489171157080969</v>
      </c>
      <c r="C1747">
        <v>1255</v>
      </c>
      <c r="D1747">
        <v>706</v>
      </c>
      <c r="E1747">
        <v>0.5625498007968127</v>
      </c>
    </row>
    <row r="1748" spans="1:5">
      <c r="A1748" s="1">
        <v>1746</v>
      </c>
      <c r="B1748">
        <v>0.2492149386657951</v>
      </c>
      <c r="C1748">
        <v>1254</v>
      </c>
      <c r="D1748">
        <v>706</v>
      </c>
      <c r="E1748">
        <v>0.5629984051036683</v>
      </c>
    </row>
    <row r="1749" spans="1:5">
      <c r="A1749" s="1">
        <v>1747</v>
      </c>
      <c r="B1749">
        <v>0.2492296678521058</v>
      </c>
      <c r="C1749">
        <v>1253</v>
      </c>
      <c r="D1749">
        <v>706</v>
      </c>
      <c r="E1749">
        <v>0.5634477254588987</v>
      </c>
    </row>
    <row r="1750" spans="1:5">
      <c r="A1750" s="1">
        <v>1748</v>
      </c>
      <c r="B1750">
        <v>0.2492491586565473</v>
      </c>
      <c r="C1750">
        <v>1252</v>
      </c>
      <c r="D1750">
        <v>705</v>
      </c>
      <c r="E1750">
        <v>0.5630990415335463</v>
      </c>
    </row>
    <row r="1751" spans="1:5">
      <c r="A1751" s="1">
        <v>1749</v>
      </c>
      <c r="B1751">
        <v>0.2493429037050712</v>
      </c>
      <c r="C1751">
        <v>1251</v>
      </c>
      <c r="D1751">
        <v>705</v>
      </c>
      <c r="E1751">
        <v>0.5635491606714629</v>
      </c>
    </row>
    <row r="1752" spans="1:5">
      <c r="A1752" s="1">
        <v>1750</v>
      </c>
      <c r="B1752">
        <v>0.24966867821965</v>
      </c>
      <c r="C1752">
        <v>1250</v>
      </c>
      <c r="D1752">
        <v>704</v>
      </c>
      <c r="E1752">
        <v>0.5632</v>
      </c>
    </row>
    <row r="1753" spans="1:5">
      <c r="A1753" s="1">
        <v>1751</v>
      </c>
      <c r="B1753">
        <v>0.2496784767805025</v>
      </c>
      <c r="C1753">
        <v>1249</v>
      </c>
      <c r="D1753">
        <v>703</v>
      </c>
      <c r="E1753">
        <v>0.5628502802241794</v>
      </c>
    </row>
    <row r="1754" spans="1:5">
      <c r="A1754" s="1">
        <v>1752</v>
      </c>
      <c r="B1754">
        <v>0.2497478167717873</v>
      </c>
      <c r="C1754">
        <v>1248</v>
      </c>
      <c r="D1754">
        <v>702</v>
      </c>
      <c r="E1754">
        <v>0.5625</v>
      </c>
    </row>
    <row r="1755" spans="1:5">
      <c r="A1755" s="1">
        <v>1753</v>
      </c>
      <c r="B1755">
        <v>0.2500314126344882</v>
      </c>
      <c r="C1755">
        <v>1247</v>
      </c>
      <c r="D1755">
        <v>701</v>
      </c>
      <c r="E1755">
        <v>0.56214915797915</v>
      </c>
    </row>
    <row r="1756" spans="1:5">
      <c r="A1756" s="1">
        <v>1754</v>
      </c>
      <c r="B1756">
        <v>0.2502734216194682</v>
      </c>
      <c r="C1756">
        <v>1246</v>
      </c>
      <c r="D1756">
        <v>701</v>
      </c>
      <c r="E1756">
        <v>0.5626003210272873</v>
      </c>
    </row>
    <row r="1757" spans="1:5">
      <c r="A1757" s="1">
        <v>1755</v>
      </c>
      <c r="B1757">
        <v>0.2504669818418428</v>
      </c>
      <c r="C1757">
        <v>1245</v>
      </c>
      <c r="D1757">
        <v>700</v>
      </c>
      <c r="E1757">
        <v>0.5622489959839357</v>
      </c>
    </row>
    <row r="1758" spans="1:5">
      <c r="A1758" s="1">
        <v>1756</v>
      </c>
      <c r="B1758">
        <v>0.250573367428629</v>
      </c>
      <c r="C1758">
        <v>1244</v>
      </c>
      <c r="D1758">
        <v>700</v>
      </c>
      <c r="E1758">
        <v>0.5627009646302251</v>
      </c>
    </row>
    <row r="1759" spans="1:5">
      <c r="A1759" s="1">
        <v>1757</v>
      </c>
      <c r="B1759">
        <v>0.2506803724608098</v>
      </c>
      <c r="C1759">
        <v>1243</v>
      </c>
      <c r="D1759">
        <v>700</v>
      </c>
      <c r="E1759">
        <v>0.5631536604987932</v>
      </c>
    </row>
    <row r="1760" spans="1:5">
      <c r="A1760" s="1">
        <v>1758</v>
      </c>
      <c r="B1760">
        <v>0.2508983920069205</v>
      </c>
      <c r="C1760">
        <v>1242</v>
      </c>
      <c r="D1760">
        <v>700</v>
      </c>
      <c r="E1760">
        <v>0.5636070853462157</v>
      </c>
    </row>
    <row r="1761" spans="1:5">
      <c r="A1761" s="1">
        <v>1759</v>
      </c>
      <c r="B1761">
        <v>0.250940311332787</v>
      </c>
      <c r="C1761">
        <v>1241</v>
      </c>
      <c r="D1761">
        <v>699</v>
      </c>
      <c r="E1761">
        <v>0.5632554391619662</v>
      </c>
    </row>
    <row r="1762" spans="1:5">
      <c r="A1762" s="1">
        <v>1760</v>
      </c>
      <c r="B1762">
        <v>0.2510275051905388</v>
      </c>
      <c r="C1762">
        <v>1240</v>
      </c>
      <c r="D1762">
        <v>698</v>
      </c>
      <c r="E1762">
        <v>0.5629032258064516</v>
      </c>
    </row>
    <row r="1763" spans="1:5">
      <c r="A1763" s="1">
        <v>1761</v>
      </c>
      <c r="B1763">
        <v>0.2510527703503271</v>
      </c>
      <c r="C1763">
        <v>1239</v>
      </c>
      <c r="D1763">
        <v>697</v>
      </c>
      <c r="E1763">
        <v>0.5625504439063761</v>
      </c>
    </row>
    <row r="1764" spans="1:5">
      <c r="A1764" s="1">
        <v>1762</v>
      </c>
      <c r="B1764">
        <v>0.2510545622539126</v>
      </c>
      <c r="C1764">
        <v>1238</v>
      </c>
      <c r="D1764">
        <v>697</v>
      </c>
      <c r="E1764">
        <v>0.5630048465266559</v>
      </c>
    </row>
    <row r="1765" spans="1:5">
      <c r="A1765" s="1">
        <v>1763</v>
      </c>
      <c r="B1765">
        <v>0.2511057536669661</v>
      </c>
      <c r="C1765">
        <v>1237</v>
      </c>
      <c r="D1765">
        <v>696</v>
      </c>
      <c r="E1765">
        <v>0.5626515763945028</v>
      </c>
    </row>
    <row r="1766" spans="1:5">
      <c r="A1766" s="1">
        <v>1764</v>
      </c>
      <c r="B1766">
        <v>0.2512374895159155</v>
      </c>
      <c r="C1766">
        <v>1236</v>
      </c>
      <c r="D1766">
        <v>695</v>
      </c>
      <c r="E1766">
        <v>0.5622977346278317</v>
      </c>
    </row>
    <row r="1767" spans="1:5">
      <c r="A1767" s="1">
        <v>1765</v>
      </c>
      <c r="B1767">
        <v>0.2513057309137281</v>
      </c>
      <c r="C1767">
        <v>1235</v>
      </c>
      <c r="D1767">
        <v>694</v>
      </c>
      <c r="E1767">
        <v>0.5619433198380567</v>
      </c>
    </row>
    <row r="1768" spans="1:5">
      <c r="A1768" s="1">
        <v>1766</v>
      </c>
      <c r="B1768">
        <v>0.2514171958523583</v>
      </c>
      <c r="C1768">
        <v>1234</v>
      </c>
      <c r="D1768">
        <v>693</v>
      </c>
      <c r="E1768">
        <v>0.5615883306320908</v>
      </c>
    </row>
    <row r="1769" spans="1:5">
      <c r="A1769" s="1">
        <v>1767</v>
      </c>
      <c r="B1769">
        <v>0.2515164294014518</v>
      </c>
      <c r="C1769">
        <v>1233</v>
      </c>
      <c r="D1769">
        <v>693</v>
      </c>
      <c r="E1769">
        <v>0.5620437956204379</v>
      </c>
    </row>
    <row r="1770" spans="1:5">
      <c r="A1770" s="1">
        <v>1768</v>
      </c>
      <c r="B1770">
        <v>0.2515755005916311</v>
      </c>
      <c r="C1770">
        <v>1232</v>
      </c>
      <c r="D1770">
        <v>692</v>
      </c>
      <c r="E1770">
        <v>0.5616883116883117</v>
      </c>
    </row>
    <row r="1771" spans="1:5">
      <c r="A1771" s="1">
        <v>1769</v>
      </c>
      <c r="B1771">
        <v>0.251590090091188</v>
      </c>
      <c r="C1771">
        <v>1231</v>
      </c>
      <c r="D1771">
        <v>691</v>
      </c>
      <c r="E1771">
        <v>0.561332250203087</v>
      </c>
    </row>
    <row r="1772" spans="1:5">
      <c r="A1772" s="1">
        <v>1770</v>
      </c>
      <c r="B1772">
        <v>0.2518349458553679</v>
      </c>
      <c r="C1772">
        <v>1230</v>
      </c>
      <c r="D1772">
        <v>690</v>
      </c>
      <c r="E1772">
        <v>0.5609756097560976</v>
      </c>
    </row>
    <row r="1773" spans="1:5">
      <c r="A1773" s="1">
        <v>1771</v>
      </c>
      <c r="B1773">
        <v>0.2520395221791318</v>
      </c>
      <c r="C1773">
        <v>1229</v>
      </c>
      <c r="D1773">
        <v>689</v>
      </c>
      <c r="E1773">
        <v>0.5606183889340928</v>
      </c>
    </row>
    <row r="1774" spans="1:5">
      <c r="A1774" s="1">
        <v>1772</v>
      </c>
      <c r="B1774">
        <v>0.2520831527349721</v>
      </c>
      <c r="C1774">
        <v>1228</v>
      </c>
      <c r="D1774">
        <v>689</v>
      </c>
      <c r="E1774">
        <v>0.5610749185667753</v>
      </c>
    </row>
    <row r="1775" spans="1:5">
      <c r="A1775" s="1">
        <v>1773</v>
      </c>
      <c r="B1775">
        <v>0.2521123017259583</v>
      </c>
      <c r="C1775">
        <v>1227</v>
      </c>
      <c r="D1775">
        <v>689</v>
      </c>
      <c r="E1775">
        <v>0.5615321923390383</v>
      </c>
    </row>
    <row r="1776" spans="1:5">
      <c r="A1776" s="1">
        <v>1774</v>
      </c>
      <c r="B1776">
        <v>0.2523594475078994</v>
      </c>
      <c r="C1776">
        <v>1226</v>
      </c>
      <c r="D1776">
        <v>689</v>
      </c>
      <c r="E1776">
        <v>0.5619902120717781</v>
      </c>
    </row>
    <row r="1777" spans="1:5">
      <c r="A1777" s="1">
        <v>1775</v>
      </c>
      <c r="B1777">
        <v>0.2527114559163692</v>
      </c>
      <c r="C1777">
        <v>1225</v>
      </c>
      <c r="D1777">
        <v>689</v>
      </c>
      <c r="E1777">
        <v>0.5624489795918367</v>
      </c>
    </row>
    <row r="1778" spans="1:5">
      <c r="A1778" s="1">
        <v>1776</v>
      </c>
      <c r="B1778">
        <v>0.2530135782601519</v>
      </c>
      <c r="C1778">
        <v>1224</v>
      </c>
      <c r="D1778">
        <v>688</v>
      </c>
      <c r="E1778">
        <v>0.5620915032679739</v>
      </c>
    </row>
    <row r="1779" spans="1:5">
      <c r="A1779" s="1">
        <v>1777</v>
      </c>
      <c r="B1779">
        <v>0.2530478181859372</v>
      </c>
      <c r="C1779">
        <v>1223</v>
      </c>
      <c r="D1779">
        <v>688</v>
      </c>
      <c r="E1779">
        <v>0.562551103843009</v>
      </c>
    </row>
    <row r="1780" spans="1:5">
      <c r="A1780" s="1">
        <v>1778</v>
      </c>
      <c r="B1780">
        <v>0.2535677579089999</v>
      </c>
      <c r="C1780">
        <v>1222</v>
      </c>
      <c r="D1780">
        <v>687</v>
      </c>
      <c r="E1780">
        <v>0.5621931260229133</v>
      </c>
    </row>
    <row r="1781" spans="1:5">
      <c r="A1781" s="1">
        <v>1779</v>
      </c>
      <c r="B1781">
        <v>0.2535737007601711</v>
      </c>
      <c r="C1781">
        <v>1221</v>
      </c>
      <c r="D1781">
        <v>687</v>
      </c>
      <c r="E1781">
        <v>0.5626535626535627</v>
      </c>
    </row>
    <row r="1782" spans="1:5">
      <c r="A1782" s="1">
        <v>1780</v>
      </c>
      <c r="B1782">
        <v>0.2535933306725759</v>
      </c>
      <c r="C1782">
        <v>1220</v>
      </c>
      <c r="D1782">
        <v>686</v>
      </c>
      <c r="E1782">
        <v>0.5622950819672131</v>
      </c>
    </row>
    <row r="1783" spans="1:5">
      <c r="A1783" s="1">
        <v>1781</v>
      </c>
      <c r="B1783">
        <v>0.25372968047499</v>
      </c>
      <c r="C1783">
        <v>1219</v>
      </c>
      <c r="D1783">
        <v>685</v>
      </c>
      <c r="E1783">
        <v>0.5619360131255127</v>
      </c>
    </row>
    <row r="1784" spans="1:5">
      <c r="A1784" s="1">
        <v>1782</v>
      </c>
      <c r="B1784">
        <v>0.2538829451168709</v>
      </c>
      <c r="C1784">
        <v>1218</v>
      </c>
      <c r="D1784">
        <v>684</v>
      </c>
      <c r="E1784">
        <v>0.5615763546798029</v>
      </c>
    </row>
    <row r="1785" spans="1:5">
      <c r="A1785" s="1">
        <v>1783</v>
      </c>
      <c r="B1785">
        <v>0.2538926157938057</v>
      </c>
      <c r="C1785">
        <v>1217</v>
      </c>
      <c r="D1785">
        <v>683</v>
      </c>
      <c r="E1785">
        <v>0.561216105176664</v>
      </c>
    </row>
    <row r="1786" spans="1:5">
      <c r="A1786" s="1">
        <v>1784</v>
      </c>
      <c r="B1786">
        <v>0.2538936969989471</v>
      </c>
      <c r="C1786">
        <v>1216</v>
      </c>
      <c r="D1786">
        <v>683</v>
      </c>
      <c r="E1786">
        <v>0.5616776315789473</v>
      </c>
    </row>
    <row r="1787" spans="1:5">
      <c r="A1787" s="1">
        <v>1785</v>
      </c>
      <c r="B1787">
        <v>0.2539599552401341</v>
      </c>
      <c r="C1787">
        <v>1215</v>
      </c>
      <c r="D1787">
        <v>682</v>
      </c>
      <c r="E1787">
        <v>0.5613168724279836</v>
      </c>
    </row>
    <row r="1788" spans="1:5">
      <c r="A1788" s="1">
        <v>1786</v>
      </c>
      <c r="B1788">
        <v>0.2543103725053619</v>
      </c>
      <c r="C1788">
        <v>1214</v>
      </c>
      <c r="D1788">
        <v>681</v>
      </c>
      <c r="E1788">
        <v>0.5609555189456342</v>
      </c>
    </row>
    <row r="1789" spans="1:5">
      <c r="A1789" s="1">
        <v>1787</v>
      </c>
      <c r="B1789">
        <v>0.2543593095155963</v>
      </c>
      <c r="C1789">
        <v>1213</v>
      </c>
      <c r="D1789">
        <v>680</v>
      </c>
      <c r="E1789">
        <v>0.560593569661995</v>
      </c>
    </row>
    <row r="1790" spans="1:5">
      <c r="A1790" s="1">
        <v>1788</v>
      </c>
      <c r="B1790">
        <v>0.2544565963241361</v>
      </c>
      <c r="C1790">
        <v>1212</v>
      </c>
      <c r="D1790">
        <v>680</v>
      </c>
      <c r="E1790">
        <v>0.5610561056105611</v>
      </c>
    </row>
    <row r="1791" spans="1:5">
      <c r="A1791" s="1">
        <v>1789</v>
      </c>
      <c r="B1791">
        <v>0.254474215763878</v>
      </c>
      <c r="C1791">
        <v>1211</v>
      </c>
      <c r="D1791">
        <v>680</v>
      </c>
      <c r="E1791">
        <v>0.5615194054500413</v>
      </c>
    </row>
    <row r="1792" spans="1:5">
      <c r="A1792" s="1">
        <v>1790</v>
      </c>
      <c r="B1792">
        <v>0.2545753739741627</v>
      </c>
      <c r="C1792">
        <v>1210</v>
      </c>
      <c r="D1792">
        <v>680</v>
      </c>
      <c r="E1792">
        <v>0.5619834710743802</v>
      </c>
    </row>
    <row r="1793" spans="1:5">
      <c r="A1793" s="1">
        <v>1791</v>
      </c>
      <c r="B1793">
        <v>0.2545858397639336</v>
      </c>
      <c r="C1793">
        <v>1209</v>
      </c>
      <c r="D1793">
        <v>679</v>
      </c>
      <c r="E1793">
        <v>0.5616211745244003</v>
      </c>
    </row>
    <row r="1794" spans="1:5">
      <c r="A1794" s="1">
        <v>1792</v>
      </c>
      <c r="B1794">
        <v>0.2548509245002748</v>
      </c>
      <c r="C1794">
        <v>1208</v>
      </c>
      <c r="D1794">
        <v>679</v>
      </c>
      <c r="E1794">
        <v>0.5620860927152318</v>
      </c>
    </row>
    <row r="1795" spans="1:5">
      <c r="A1795" s="1">
        <v>1793</v>
      </c>
      <c r="B1795">
        <v>0.255235500219797</v>
      </c>
      <c r="C1795">
        <v>1207</v>
      </c>
      <c r="D1795">
        <v>678</v>
      </c>
      <c r="E1795">
        <v>0.5617232808616405</v>
      </c>
    </row>
    <row r="1796" spans="1:5">
      <c r="A1796" s="1">
        <v>1794</v>
      </c>
      <c r="B1796">
        <v>0.25536964009763</v>
      </c>
      <c r="C1796">
        <v>1206</v>
      </c>
      <c r="D1796">
        <v>677</v>
      </c>
      <c r="E1796">
        <v>0.5613598673300166</v>
      </c>
    </row>
    <row r="1797" spans="1:5">
      <c r="A1797" s="1">
        <v>1795</v>
      </c>
      <c r="B1797">
        <v>0.2557304927180759</v>
      </c>
      <c r="C1797">
        <v>1205</v>
      </c>
      <c r="D1797">
        <v>677</v>
      </c>
      <c r="E1797">
        <v>0.5618257261410788</v>
      </c>
    </row>
    <row r="1798" spans="1:5">
      <c r="A1798" s="1">
        <v>1796</v>
      </c>
      <c r="B1798">
        <v>0.2558121839285832</v>
      </c>
      <c r="C1798">
        <v>1204</v>
      </c>
      <c r="D1798">
        <v>677</v>
      </c>
      <c r="E1798">
        <v>0.5622923588039868</v>
      </c>
    </row>
    <row r="1799" spans="1:5">
      <c r="A1799" s="1">
        <v>1797</v>
      </c>
      <c r="B1799">
        <v>0.2558257501527272</v>
      </c>
      <c r="C1799">
        <v>1203</v>
      </c>
      <c r="D1799">
        <v>676</v>
      </c>
      <c r="E1799">
        <v>0.5619285120532004</v>
      </c>
    </row>
    <row r="1800" spans="1:5">
      <c r="A1800" s="1">
        <v>1798</v>
      </c>
      <c r="B1800">
        <v>0.2558435375249246</v>
      </c>
      <c r="C1800">
        <v>1202</v>
      </c>
      <c r="D1800">
        <v>676</v>
      </c>
      <c r="E1800">
        <v>0.562396006655574</v>
      </c>
    </row>
    <row r="1801" spans="1:5">
      <c r="A1801" s="1">
        <v>1799</v>
      </c>
      <c r="B1801">
        <v>0.2562225855786551</v>
      </c>
      <c r="C1801">
        <v>1201</v>
      </c>
      <c r="D1801">
        <v>676</v>
      </c>
      <c r="E1801">
        <v>0.5628642797668609</v>
      </c>
    </row>
    <row r="1802" spans="1:5">
      <c r="A1802" s="1">
        <v>1800</v>
      </c>
      <c r="B1802">
        <v>0.2562886038424637</v>
      </c>
      <c r="C1802">
        <v>1200</v>
      </c>
      <c r="D1802">
        <v>675</v>
      </c>
      <c r="E1802">
        <v>0.5625</v>
      </c>
    </row>
    <row r="1803" spans="1:5">
      <c r="A1803" s="1">
        <v>1801</v>
      </c>
      <c r="B1803">
        <v>0.2565662270201905</v>
      </c>
      <c r="C1803">
        <v>1199</v>
      </c>
      <c r="D1803">
        <v>674</v>
      </c>
      <c r="E1803">
        <v>0.5621351125938282</v>
      </c>
    </row>
    <row r="1804" spans="1:5">
      <c r="A1804" s="1">
        <v>1802</v>
      </c>
      <c r="B1804">
        <v>0.2565863951136329</v>
      </c>
      <c r="C1804">
        <v>1198</v>
      </c>
      <c r="D1804">
        <v>673</v>
      </c>
      <c r="E1804">
        <v>0.5617696160267112</v>
      </c>
    </row>
    <row r="1805" spans="1:5">
      <c r="A1805" s="1">
        <v>1803</v>
      </c>
      <c r="B1805">
        <v>0.2568066653674492</v>
      </c>
      <c r="C1805">
        <v>1197</v>
      </c>
      <c r="D1805">
        <v>673</v>
      </c>
      <c r="E1805">
        <v>0.5622389306599833</v>
      </c>
    </row>
    <row r="1806" spans="1:5">
      <c r="A1806" s="1">
        <v>1804</v>
      </c>
      <c r="B1806">
        <v>0.2568188080442759</v>
      </c>
      <c r="C1806">
        <v>1196</v>
      </c>
      <c r="D1806">
        <v>673</v>
      </c>
      <c r="E1806">
        <v>0.5627090301003345</v>
      </c>
    </row>
    <row r="1807" spans="1:5">
      <c r="A1807" s="1">
        <v>1805</v>
      </c>
      <c r="B1807">
        <v>0.2568467191657966</v>
      </c>
      <c r="C1807">
        <v>1195</v>
      </c>
      <c r="D1807">
        <v>673</v>
      </c>
      <c r="E1807">
        <v>0.5631799163179916</v>
      </c>
    </row>
    <row r="1808" spans="1:5">
      <c r="A1808" s="1">
        <v>1806</v>
      </c>
      <c r="B1808">
        <v>0.2569673223071653</v>
      </c>
      <c r="C1808">
        <v>1194</v>
      </c>
      <c r="D1808">
        <v>673</v>
      </c>
      <c r="E1808">
        <v>0.5636515912897823</v>
      </c>
    </row>
    <row r="1809" spans="1:5">
      <c r="A1809" s="1">
        <v>1807</v>
      </c>
      <c r="B1809">
        <v>0.2572032327918805</v>
      </c>
      <c r="C1809">
        <v>1193</v>
      </c>
      <c r="D1809">
        <v>672</v>
      </c>
      <c r="E1809">
        <v>0.5632858340318525</v>
      </c>
    </row>
    <row r="1810" spans="1:5">
      <c r="A1810" s="1">
        <v>1808</v>
      </c>
      <c r="B1810">
        <v>0.2575164966188481</v>
      </c>
      <c r="C1810">
        <v>1192</v>
      </c>
      <c r="D1810">
        <v>672</v>
      </c>
      <c r="E1810">
        <v>0.5637583892617449</v>
      </c>
    </row>
    <row r="1811" spans="1:5">
      <c r="A1811" s="1">
        <v>1809</v>
      </c>
      <c r="B1811">
        <v>0.2575633816378264</v>
      </c>
      <c r="C1811">
        <v>1191</v>
      </c>
      <c r="D1811">
        <v>671</v>
      </c>
      <c r="E1811">
        <v>0.563392107472712</v>
      </c>
    </row>
    <row r="1812" spans="1:5">
      <c r="A1812" s="1">
        <v>1810</v>
      </c>
      <c r="B1812">
        <v>0.2576155953971835</v>
      </c>
      <c r="C1812">
        <v>1190</v>
      </c>
      <c r="D1812">
        <v>670</v>
      </c>
      <c r="E1812">
        <v>0.5630252100840336</v>
      </c>
    </row>
    <row r="1813" spans="1:5">
      <c r="A1813" s="1">
        <v>1811</v>
      </c>
      <c r="B1813">
        <v>0.2576212224565246</v>
      </c>
      <c r="C1813">
        <v>1189</v>
      </c>
      <c r="D1813">
        <v>669</v>
      </c>
      <c r="E1813">
        <v>0.5626576955424727</v>
      </c>
    </row>
    <row r="1814" spans="1:5">
      <c r="A1814" s="1">
        <v>1812</v>
      </c>
      <c r="B1814">
        <v>0.2576754389936617</v>
      </c>
      <c r="C1814">
        <v>1188</v>
      </c>
      <c r="D1814">
        <v>669</v>
      </c>
      <c r="E1814">
        <v>0.5631313131313131</v>
      </c>
    </row>
    <row r="1815" spans="1:5">
      <c r="A1815" s="1">
        <v>1813</v>
      </c>
      <c r="B1815">
        <v>0.2577220964059421</v>
      </c>
      <c r="C1815">
        <v>1187</v>
      </c>
      <c r="D1815">
        <v>668</v>
      </c>
      <c r="E1815">
        <v>0.5627632687447346</v>
      </c>
    </row>
    <row r="1816" spans="1:5">
      <c r="A1816" s="1">
        <v>1814</v>
      </c>
      <c r="B1816">
        <v>0.2577447912266315</v>
      </c>
      <c r="C1816">
        <v>1186</v>
      </c>
      <c r="D1816">
        <v>667</v>
      </c>
      <c r="E1816">
        <v>0.5623946037099494</v>
      </c>
    </row>
    <row r="1817" spans="1:5">
      <c r="A1817" s="1">
        <v>1815</v>
      </c>
      <c r="B1817">
        <v>0.2579711889149259</v>
      </c>
      <c r="C1817">
        <v>1185</v>
      </c>
      <c r="D1817">
        <v>666</v>
      </c>
      <c r="E1817">
        <v>0.5620253164556962</v>
      </c>
    </row>
    <row r="1818" spans="1:5">
      <c r="A1818" s="1">
        <v>1816</v>
      </c>
      <c r="B1818">
        <v>0.258008790238037</v>
      </c>
      <c r="C1818">
        <v>1184</v>
      </c>
      <c r="D1818">
        <v>665</v>
      </c>
      <c r="E1818">
        <v>0.5616554054054054</v>
      </c>
    </row>
    <row r="1819" spans="1:5">
      <c r="A1819" s="1">
        <v>1817</v>
      </c>
      <c r="B1819">
        <v>0.2581004133060425</v>
      </c>
      <c r="C1819">
        <v>1183</v>
      </c>
      <c r="D1819">
        <v>664</v>
      </c>
      <c r="E1819">
        <v>0.5612848689771767</v>
      </c>
    </row>
    <row r="1820" spans="1:5">
      <c r="A1820" s="1">
        <v>1818</v>
      </c>
      <c r="B1820">
        <v>0.2582396654811561</v>
      </c>
      <c r="C1820">
        <v>1182</v>
      </c>
      <c r="D1820">
        <v>663</v>
      </c>
      <c r="E1820">
        <v>0.5609137055837563</v>
      </c>
    </row>
    <row r="1821" spans="1:5">
      <c r="A1821" s="1">
        <v>1819</v>
      </c>
      <c r="B1821">
        <v>0.2582719550584081</v>
      </c>
      <c r="C1821">
        <v>1181</v>
      </c>
      <c r="D1821">
        <v>662</v>
      </c>
      <c r="E1821">
        <v>0.5605419136325148</v>
      </c>
    </row>
    <row r="1822" spans="1:5">
      <c r="A1822" s="1">
        <v>1820</v>
      </c>
      <c r="B1822">
        <v>0.2583656850192853</v>
      </c>
      <c r="C1822">
        <v>1180</v>
      </c>
      <c r="D1822">
        <v>661</v>
      </c>
      <c r="E1822">
        <v>0.5601694915254237</v>
      </c>
    </row>
    <row r="1823" spans="1:5">
      <c r="A1823" s="1">
        <v>1821</v>
      </c>
      <c r="B1823">
        <v>0.2585613185216431</v>
      </c>
      <c r="C1823">
        <v>1179</v>
      </c>
      <c r="D1823">
        <v>660</v>
      </c>
      <c r="E1823">
        <v>0.5597964376590331</v>
      </c>
    </row>
    <row r="1824" spans="1:5">
      <c r="A1824" s="1">
        <v>1822</v>
      </c>
      <c r="B1824">
        <v>0.2586121177628229</v>
      </c>
      <c r="C1824">
        <v>1178</v>
      </c>
      <c r="D1824">
        <v>660</v>
      </c>
      <c r="E1824">
        <v>0.5602716468590832</v>
      </c>
    </row>
    <row r="1825" spans="1:5">
      <c r="A1825" s="1">
        <v>1823</v>
      </c>
      <c r="B1825">
        <v>0.2590803966230091</v>
      </c>
      <c r="C1825">
        <v>1177</v>
      </c>
      <c r="D1825">
        <v>659</v>
      </c>
      <c r="E1825">
        <v>0.5598980458793543</v>
      </c>
    </row>
    <row r="1826" spans="1:5">
      <c r="A1826" s="1">
        <v>1824</v>
      </c>
      <c r="B1826">
        <v>0.2591117071371265</v>
      </c>
      <c r="C1826">
        <v>1176</v>
      </c>
      <c r="D1826">
        <v>659</v>
      </c>
      <c r="E1826">
        <v>0.560374149659864</v>
      </c>
    </row>
    <row r="1827" spans="1:5">
      <c r="A1827" s="1">
        <v>1825</v>
      </c>
      <c r="B1827">
        <v>0.2592792748036032</v>
      </c>
      <c r="C1827">
        <v>1175</v>
      </c>
      <c r="D1827">
        <v>659</v>
      </c>
      <c r="E1827">
        <v>0.5608510638297872</v>
      </c>
    </row>
    <row r="1828" spans="1:5">
      <c r="A1828" s="1">
        <v>1826</v>
      </c>
      <c r="B1828">
        <v>0.2593419824613683</v>
      </c>
      <c r="C1828">
        <v>1174</v>
      </c>
      <c r="D1828">
        <v>658</v>
      </c>
      <c r="E1828">
        <v>0.5604770017035775</v>
      </c>
    </row>
    <row r="1829" spans="1:5">
      <c r="A1829" s="1">
        <v>1827</v>
      </c>
      <c r="B1829">
        <v>0.2593461713359488</v>
      </c>
      <c r="C1829">
        <v>1173</v>
      </c>
      <c r="D1829">
        <v>657</v>
      </c>
      <c r="E1829">
        <v>0.5601023017902813</v>
      </c>
    </row>
    <row r="1830" spans="1:5">
      <c r="A1830" s="1">
        <v>1828</v>
      </c>
      <c r="B1830">
        <v>0.2593799264004701</v>
      </c>
      <c r="C1830">
        <v>1172</v>
      </c>
      <c r="D1830">
        <v>656</v>
      </c>
      <c r="E1830">
        <v>0.5597269624573379</v>
      </c>
    </row>
    <row r="1831" spans="1:5">
      <c r="A1831" s="1">
        <v>1829</v>
      </c>
      <c r="B1831">
        <v>0.2594462894323648</v>
      </c>
      <c r="C1831">
        <v>1171</v>
      </c>
      <c r="D1831">
        <v>656</v>
      </c>
      <c r="E1831">
        <v>0.5602049530315969</v>
      </c>
    </row>
    <row r="1832" spans="1:5">
      <c r="A1832" s="1">
        <v>1830</v>
      </c>
      <c r="B1832">
        <v>0.2596225903722029</v>
      </c>
      <c r="C1832">
        <v>1170</v>
      </c>
      <c r="D1832">
        <v>655</v>
      </c>
      <c r="E1832">
        <v>0.5598290598290598</v>
      </c>
    </row>
    <row r="1833" spans="1:5">
      <c r="A1833" s="1">
        <v>1831</v>
      </c>
      <c r="B1833">
        <v>0.2598510264443235</v>
      </c>
      <c r="C1833">
        <v>1169</v>
      </c>
      <c r="D1833">
        <v>654</v>
      </c>
      <c r="E1833">
        <v>0.5594525235243798</v>
      </c>
    </row>
    <row r="1834" spans="1:5">
      <c r="A1834" s="1">
        <v>1832</v>
      </c>
      <c r="B1834">
        <v>0.2599889872773389</v>
      </c>
      <c r="C1834">
        <v>1168</v>
      </c>
      <c r="D1834">
        <v>653</v>
      </c>
      <c r="E1834">
        <v>0.5590753424657534</v>
      </c>
    </row>
    <row r="1835" spans="1:5">
      <c r="A1835" s="1">
        <v>1833</v>
      </c>
      <c r="B1835">
        <v>0.2600557321312067</v>
      </c>
      <c r="C1835">
        <v>1167</v>
      </c>
      <c r="D1835">
        <v>652</v>
      </c>
      <c r="E1835">
        <v>0.5586975149957155</v>
      </c>
    </row>
    <row r="1836" spans="1:5">
      <c r="A1836" s="1">
        <v>1834</v>
      </c>
      <c r="B1836">
        <v>0.2602543152744516</v>
      </c>
      <c r="C1836">
        <v>1166</v>
      </c>
      <c r="D1836">
        <v>651</v>
      </c>
      <c r="E1836">
        <v>0.5583190394511149</v>
      </c>
    </row>
    <row r="1837" spans="1:5">
      <c r="A1837" s="1">
        <v>1835</v>
      </c>
      <c r="B1837">
        <v>0.2605482551931715</v>
      </c>
      <c r="C1837">
        <v>1165</v>
      </c>
      <c r="D1837">
        <v>651</v>
      </c>
      <c r="E1837">
        <v>0.5587982832618026</v>
      </c>
    </row>
    <row r="1838" spans="1:5">
      <c r="A1838" s="1">
        <v>1836</v>
      </c>
      <c r="B1838">
        <v>0.2606018660108624</v>
      </c>
      <c r="C1838">
        <v>1164</v>
      </c>
      <c r="D1838">
        <v>650</v>
      </c>
      <c r="E1838">
        <v>0.5584192439862543</v>
      </c>
    </row>
    <row r="1839" spans="1:5">
      <c r="A1839" s="1">
        <v>1837</v>
      </c>
      <c r="B1839">
        <v>0.260634059492304</v>
      </c>
      <c r="C1839">
        <v>1163</v>
      </c>
      <c r="D1839">
        <v>649</v>
      </c>
      <c r="E1839">
        <v>0.5580395528804815</v>
      </c>
    </row>
    <row r="1840" spans="1:5">
      <c r="A1840" s="1">
        <v>1838</v>
      </c>
      <c r="B1840">
        <v>0.2606858531781633</v>
      </c>
      <c r="C1840">
        <v>1162</v>
      </c>
      <c r="D1840">
        <v>649</v>
      </c>
      <c r="E1840">
        <v>0.5585197934595525</v>
      </c>
    </row>
    <row r="1841" spans="1:5">
      <c r="A1841" s="1">
        <v>1839</v>
      </c>
      <c r="B1841">
        <v>0.2607903691468891</v>
      </c>
      <c r="C1841">
        <v>1161</v>
      </c>
      <c r="D1841">
        <v>648</v>
      </c>
      <c r="E1841">
        <v>0.5581395348837209</v>
      </c>
    </row>
    <row r="1842" spans="1:5">
      <c r="A1842" s="1">
        <v>1840</v>
      </c>
      <c r="B1842">
        <v>0.260900447043241</v>
      </c>
      <c r="C1842">
        <v>1160</v>
      </c>
      <c r="D1842">
        <v>648</v>
      </c>
      <c r="E1842">
        <v>0.5586206896551724</v>
      </c>
    </row>
    <row r="1843" spans="1:5">
      <c r="A1843" s="1">
        <v>1841</v>
      </c>
      <c r="B1843">
        <v>0.2609192624590584</v>
      </c>
      <c r="C1843">
        <v>1159</v>
      </c>
      <c r="D1843">
        <v>648</v>
      </c>
      <c r="E1843">
        <v>0.5591026747195859</v>
      </c>
    </row>
    <row r="1844" spans="1:5">
      <c r="A1844" s="1">
        <v>1842</v>
      </c>
      <c r="B1844">
        <v>0.2609360690351572</v>
      </c>
      <c r="C1844">
        <v>1158</v>
      </c>
      <c r="D1844">
        <v>648</v>
      </c>
      <c r="E1844">
        <v>0.5595854922279793</v>
      </c>
    </row>
    <row r="1845" spans="1:5">
      <c r="A1845" s="1">
        <v>1843</v>
      </c>
      <c r="B1845">
        <v>0.2610430105076809</v>
      </c>
      <c r="C1845">
        <v>1157</v>
      </c>
      <c r="D1845">
        <v>647</v>
      </c>
      <c r="E1845">
        <v>0.5592048401037165</v>
      </c>
    </row>
    <row r="1846" spans="1:5">
      <c r="A1846" s="1">
        <v>1844</v>
      </c>
      <c r="B1846">
        <v>0.2610729775375411</v>
      </c>
      <c r="C1846">
        <v>1156</v>
      </c>
      <c r="D1846">
        <v>646</v>
      </c>
      <c r="E1846">
        <v>0.5588235294117647</v>
      </c>
    </row>
    <row r="1847" spans="1:5">
      <c r="A1847" s="1">
        <v>1845</v>
      </c>
      <c r="B1847">
        <v>0.2611673361866593</v>
      </c>
      <c r="C1847">
        <v>1155</v>
      </c>
      <c r="D1847">
        <v>646</v>
      </c>
      <c r="E1847">
        <v>0.5593073593073593</v>
      </c>
    </row>
    <row r="1848" spans="1:5">
      <c r="A1848" s="1">
        <v>1846</v>
      </c>
      <c r="B1848">
        <v>0.2612266160251444</v>
      </c>
      <c r="C1848">
        <v>1154</v>
      </c>
      <c r="D1848">
        <v>646</v>
      </c>
      <c r="E1848">
        <v>0.5597920277296361</v>
      </c>
    </row>
    <row r="1849" spans="1:5">
      <c r="A1849" s="1">
        <v>1847</v>
      </c>
      <c r="B1849">
        <v>0.26136603849395</v>
      </c>
      <c r="C1849">
        <v>1153</v>
      </c>
      <c r="D1849">
        <v>646</v>
      </c>
      <c r="E1849">
        <v>0.5602775368603643</v>
      </c>
    </row>
    <row r="1850" spans="1:5">
      <c r="A1850" s="1">
        <v>1848</v>
      </c>
      <c r="B1850">
        <v>0.261425889440833</v>
      </c>
      <c r="C1850">
        <v>1152</v>
      </c>
      <c r="D1850">
        <v>645</v>
      </c>
      <c r="E1850">
        <v>0.5598958333333334</v>
      </c>
    </row>
    <row r="1851" spans="1:5">
      <c r="A1851" s="1">
        <v>1849</v>
      </c>
      <c r="B1851">
        <v>0.2614920260005107</v>
      </c>
      <c r="C1851">
        <v>1151</v>
      </c>
      <c r="D1851">
        <v>644</v>
      </c>
      <c r="E1851">
        <v>0.5595134665508253</v>
      </c>
    </row>
    <row r="1852" spans="1:5">
      <c r="A1852" s="1">
        <v>1850</v>
      </c>
      <c r="B1852">
        <v>0.2615952401247092</v>
      </c>
      <c r="C1852">
        <v>1150</v>
      </c>
      <c r="D1852">
        <v>643</v>
      </c>
      <c r="E1852">
        <v>0.5591304347826087</v>
      </c>
    </row>
    <row r="1853" spans="1:5">
      <c r="A1853" s="1">
        <v>1851</v>
      </c>
      <c r="B1853">
        <v>0.2619101293334012</v>
      </c>
      <c r="C1853">
        <v>1149</v>
      </c>
      <c r="D1853">
        <v>643</v>
      </c>
      <c r="E1853">
        <v>0.5596170583115753</v>
      </c>
    </row>
    <row r="1854" spans="1:5">
      <c r="A1854" s="1">
        <v>1852</v>
      </c>
      <c r="B1854">
        <v>0.261916718230637</v>
      </c>
      <c r="C1854">
        <v>1148</v>
      </c>
      <c r="D1854">
        <v>642</v>
      </c>
      <c r="E1854">
        <v>0.5592334494773519</v>
      </c>
    </row>
    <row r="1855" spans="1:5">
      <c r="A1855" s="1">
        <v>1853</v>
      </c>
      <c r="B1855">
        <v>0.2619771203171695</v>
      </c>
      <c r="C1855">
        <v>1147</v>
      </c>
      <c r="D1855">
        <v>641</v>
      </c>
      <c r="E1855">
        <v>0.5588491717523976</v>
      </c>
    </row>
    <row r="1856" spans="1:5">
      <c r="A1856" s="1">
        <v>1854</v>
      </c>
      <c r="B1856">
        <v>0.2620793926531064</v>
      </c>
      <c r="C1856">
        <v>1146</v>
      </c>
      <c r="D1856">
        <v>640</v>
      </c>
      <c r="E1856">
        <v>0.5584642233856894</v>
      </c>
    </row>
    <row r="1857" spans="1:5">
      <c r="A1857" s="1">
        <v>1855</v>
      </c>
      <c r="B1857">
        <v>0.262152508858108</v>
      </c>
      <c r="C1857">
        <v>1145</v>
      </c>
      <c r="D1857">
        <v>640</v>
      </c>
      <c r="E1857">
        <v>0.5589519650655022</v>
      </c>
    </row>
    <row r="1858" spans="1:5">
      <c r="A1858" s="1">
        <v>1856</v>
      </c>
      <c r="B1858">
        <v>0.2621747264862648</v>
      </c>
      <c r="C1858">
        <v>1144</v>
      </c>
      <c r="D1858">
        <v>639</v>
      </c>
      <c r="E1858">
        <v>0.5585664335664335</v>
      </c>
    </row>
    <row r="1859" spans="1:5">
      <c r="A1859" s="1">
        <v>1857</v>
      </c>
      <c r="B1859">
        <v>0.2628162693247447</v>
      </c>
      <c r="C1859">
        <v>1143</v>
      </c>
      <c r="D1859">
        <v>638</v>
      </c>
      <c r="E1859">
        <v>0.558180227471566</v>
      </c>
    </row>
    <row r="1860" spans="1:5">
      <c r="A1860" s="1">
        <v>1858</v>
      </c>
      <c r="B1860">
        <v>0.2628940112778224</v>
      </c>
      <c r="C1860">
        <v>1142</v>
      </c>
      <c r="D1860">
        <v>638</v>
      </c>
      <c r="E1860">
        <v>0.5586690017513135</v>
      </c>
    </row>
    <row r="1861" spans="1:5">
      <c r="A1861" s="1">
        <v>1859</v>
      </c>
      <c r="B1861">
        <v>0.2630365069117069</v>
      </c>
      <c r="C1861">
        <v>1141</v>
      </c>
      <c r="D1861">
        <v>638</v>
      </c>
      <c r="E1861">
        <v>0.5591586327782647</v>
      </c>
    </row>
    <row r="1862" spans="1:5">
      <c r="A1862" s="1">
        <v>1860</v>
      </c>
      <c r="B1862">
        <v>0.263046350377877</v>
      </c>
      <c r="C1862">
        <v>1140</v>
      </c>
      <c r="D1862">
        <v>638</v>
      </c>
      <c r="E1862">
        <v>0.5596491228070175</v>
      </c>
    </row>
    <row r="1863" spans="1:5">
      <c r="A1863" s="1">
        <v>1861</v>
      </c>
      <c r="B1863">
        <v>0.2630734361453371</v>
      </c>
      <c r="C1863">
        <v>1139</v>
      </c>
      <c r="D1863">
        <v>637</v>
      </c>
      <c r="E1863">
        <v>0.5592625109745391</v>
      </c>
    </row>
    <row r="1864" spans="1:5">
      <c r="A1864" s="1">
        <v>1862</v>
      </c>
      <c r="B1864">
        <v>0.2630991169417065</v>
      </c>
      <c r="C1864">
        <v>1138</v>
      </c>
      <c r="D1864">
        <v>637</v>
      </c>
      <c r="E1864">
        <v>0.5597539543057997</v>
      </c>
    </row>
    <row r="1865" spans="1:5">
      <c r="A1865" s="1">
        <v>1863</v>
      </c>
      <c r="B1865">
        <v>0.2631153209462269</v>
      </c>
      <c r="C1865">
        <v>1137</v>
      </c>
      <c r="D1865">
        <v>637</v>
      </c>
      <c r="E1865">
        <v>0.5602462620932278</v>
      </c>
    </row>
    <row r="1866" spans="1:5">
      <c r="A1866" s="1">
        <v>1864</v>
      </c>
      <c r="B1866">
        <v>0.2632105371947127</v>
      </c>
      <c r="C1866">
        <v>1136</v>
      </c>
      <c r="D1866">
        <v>636</v>
      </c>
      <c r="E1866">
        <v>0.5598591549295775</v>
      </c>
    </row>
    <row r="1867" spans="1:5">
      <c r="A1867" s="1">
        <v>1865</v>
      </c>
      <c r="B1867">
        <v>0.2633958821620332</v>
      </c>
      <c r="C1867">
        <v>1135</v>
      </c>
      <c r="D1867">
        <v>635</v>
      </c>
      <c r="E1867">
        <v>0.5594713656387665</v>
      </c>
    </row>
    <row r="1868" spans="1:5">
      <c r="A1868" s="1">
        <v>1866</v>
      </c>
      <c r="B1868">
        <v>0.2634145426124093</v>
      </c>
      <c r="C1868">
        <v>1134</v>
      </c>
      <c r="D1868">
        <v>634</v>
      </c>
      <c r="E1868">
        <v>0.5590828924162258</v>
      </c>
    </row>
    <row r="1869" spans="1:5">
      <c r="A1869" s="1">
        <v>1867</v>
      </c>
      <c r="B1869">
        <v>0.2634213339567602</v>
      </c>
      <c r="C1869">
        <v>1133</v>
      </c>
      <c r="D1869">
        <v>633</v>
      </c>
      <c r="E1869">
        <v>0.558693733451015</v>
      </c>
    </row>
    <row r="1870" spans="1:5">
      <c r="A1870" s="1">
        <v>1868</v>
      </c>
      <c r="B1870">
        <v>0.2635205832272938</v>
      </c>
      <c r="C1870">
        <v>1132</v>
      </c>
      <c r="D1870">
        <v>632</v>
      </c>
      <c r="E1870">
        <v>0.558303886925795</v>
      </c>
    </row>
    <row r="1871" spans="1:5">
      <c r="A1871" s="1">
        <v>1869</v>
      </c>
      <c r="B1871">
        <v>0.2635815983749126</v>
      </c>
      <c r="C1871">
        <v>1131</v>
      </c>
      <c r="D1871">
        <v>632</v>
      </c>
      <c r="E1871">
        <v>0.5587975243147657</v>
      </c>
    </row>
    <row r="1872" spans="1:5">
      <c r="A1872" s="1">
        <v>1870</v>
      </c>
      <c r="B1872">
        <v>0.2635917580522715</v>
      </c>
      <c r="C1872">
        <v>1130</v>
      </c>
      <c r="D1872">
        <v>631</v>
      </c>
      <c r="E1872">
        <v>0.5584070796460177</v>
      </c>
    </row>
    <row r="1873" spans="1:5">
      <c r="A1873" s="1">
        <v>1871</v>
      </c>
      <c r="B1873">
        <v>0.2636896926918695</v>
      </c>
      <c r="C1873">
        <v>1129</v>
      </c>
      <c r="D1873">
        <v>631</v>
      </c>
      <c r="E1873">
        <v>0.5589016829052259</v>
      </c>
    </row>
    <row r="1874" spans="1:5">
      <c r="A1874" s="1">
        <v>1872</v>
      </c>
      <c r="B1874">
        <v>0.2638112181360306</v>
      </c>
      <c r="C1874">
        <v>1128</v>
      </c>
      <c r="D1874">
        <v>630</v>
      </c>
      <c r="E1874">
        <v>0.5585106382978723</v>
      </c>
    </row>
    <row r="1875" spans="1:5">
      <c r="A1875" s="1">
        <v>1873</v>
      </c>
      <c r="B1875">
        <v>0.2639906494251285</v>
      </c>
      <c r="C1875">
        <v>1127</v>
      </c>
      <c r="D1875">
        <v>630</v>
      </c>
      <c r="E1875">
        <v>0.5590062111801242</v>
      </c>
    </row>
    <row r="1876" spans="1:5">
      <c r="A1876" s="1">
        <v>1874</v>
      </c>
      <c r="B1876">
        <v>0.2639961006816662</v>
      </c>
      <c r="C1876">
        <v>1126</v>
      </c>
      <c r="D1876">
        <v>629</v>
      </c>
      <c r="E1876">
        <v>0.5586145648312612</v>
      </c>
    </row>
    <row r="1877" spans="1:5">
      <c r="A1877" s="1">
        <v>1875</v>
      </c>
      <c r="B1877">
        <v>0.264168609951426</v>
      </c>
      <c r="C1877">
        <v>1125</v>
      </c>
      <c r="D1877">
        <v>629</v>
      </c>
      <c r="E1877">
        <v>0.5591111111111111</v>
      </c>
    </row>
    <row r="1878" spans="1:5">
      <c r="A1878" s="1">
        <v>1876</v>
      </c>
      <c r="B1878">
        <v>0.2641739405029888</v>
      </c>
      <c r="C1878">
        <v>1124</v>
      </c>
      <c r="D1878">
        <v>629</v>
      </c>
      <c r="E1878">
        <v>0.5596085409252669</v>
      </c>
    </row>
    <row r="1879" spans="1:5">
      <c r="A1879" s="1">
        <v>1877</v>
      </c>
      <c r="B1879">
        <v>0.264255375959138</v>
      </c>
      <c r="C1879">
        <v>1123</v>
      </c>
      <c r="D1879">
        <v>628</v>
      </c>
      <c r="E1879">
        <v>0.5592163846838825</v>
      </c>
    </row>
    <row r="1880" spans="1:5">
      <c r="A1880" s="1">
        <v>1878</v>
      </c>
      <c r="B1880">
        <v>0.2644515098103426</v>
      </c>
      <c r="C1880">
        <v>1122</v>
      </c>
      <c r="D1880">
        <v>627</v>
      </c>
      <c r="E1880">
        <v>0.5588235294117647</v>
      </c>
    </row>
    <row r="1881" spans="1:5">
      <c r="A1881" s="1">
        <v>1879</v>
      </c>
      <c r="B1881">
        <v>0.2644608892826774</v>
      </c>
      <c r="C1881">
        <v>1121</v>
      </c>
      <c r="D1881">
        <v>627</v>
      </c>
      <c r="E1881">
        <v>0.559322033898305</v>
      </c>
    </row>
    <row r="1882" spans="1:5">
      <c r="A1882" s="1">
        <v>1880</v>
      </c>
      <c r="B1882">
        <v>0.2645407134834308</v>
      </c>
      <c r="C1882">
        <v>1120</v>
      </c>
      <c r="D1882">
        <v>626</v>
      </c>
      <c r="E1882">
        <v>0.5589285714285714</v>
      </c>
    </row>
    <row r="1883" spans="1:5">
      <c r="A1883" s="1">
        <v>1881</v>
      </c>
      <c r="B1883">
        <v>0.2645764604822034</v>
      </c>
      <c r="C1883">
        <v>1119</v>
      </c>
      <c r="D1883">
        <v>625</v>
      </c>
      <c r="E1883">
        <v>0.5585344057193923</v>
      </c>
    </row>
    <row r="1884" spans="1:5">
      <c r="A1884" s="1">
        <v>1882</v>
      </c>
      <c r="B1884">
        <v>0.2646589391861234</v>
      </c>
      <c r="C1884">
        <v>1118</v>
      </c>
      <c r="D1884">
        <v>625</v>
      </c>
      <c r="E1884">
        <v>0.5590339892665475</v>
      </c>
    </row>
    <row r="1885" spans="1:5">
      <c r="A1885" s="1">
        <v>1883</v>
      </c>
      <c r="B1885">
        <v>0.2647081259135895</v>
      </c>
      <c r="C1885">
        <v>1117</v>
      </c>
      <c r="D1885">
        <v>625</v>
      </c>
      <c r="E1885">
        <v>0.5595344673231871</v>
      </c>
    </row>
    <row r="1886" spans="1:5">
      <c r="A1886" s="1">
        <v>1884</v>
      </c>
      <c r="B1886">
        <v>0.2647682356003465</v>
      </c>
      <c r="C1886">
        <v>1116</v>
      </c>
      <c r="D1886">
        <v>624</v>
      </c>
      <c r="E1886">
        <v>0.5591397849462365</v>
      </c>
    </row>
    <row r="1887" spans="1:5">
      <c r="A1887" s="1">
        <v>1885</v>
      </c>
      <c r="B1887">
        <v>0.2648556521673981</v>
      </c>
      <c r="C1887">
        <v>1115</v>
      </c>
      <c r="D1887">
        <v>623</v>
      </c>
      <c r="E1887">
        <v>0.5587443946188341</v>
      </c>
    </row>
    <row r="1888" spans="1:5">
      <c r="A1888" s="1">
        <v>1886</v>
      </c>
      <c r="B1888">
        <v>0.264858290224911</v>
      </c>
      <c r="C1888">
        <v>1114</v>
      </c>
      <c r="D1888">
        <v>623</v>
      </c>
      <c r="E1888">
        <v>0.559245960502693</v>
      </c>
    </row>
    <row r="1889" spans="1:5">
      <c r="A1889" s="1">
        <v>1887</v>
      </c>
      <c r="B1889">
        <v>0.2649062069976935</v>
      </c>
      <c r="C1889">
        <v>1113</v>
      </c>
      <c r="D1889">
        <v>622</v>
      </c>
      <c r="E1889">
        <v>0.5588499550763701</v>
      </c>
    </row>
    <row r="1890" spans="1:5">
      <c r="A1890" s="1">
        <v>1888</v>
      </c>
      <c r="B1890">
        <v>0.2649533304065699</v>
      </c>
      <c r="C1890">
        <v>1112</v>
      </c>
      <c r="D1890">
        <v>621</v>
      </c>
      <c r="E1890">
        <v>0.5584532374100719</v>
      </c>
    </row>
    <row r="1891" spans="1:5">
      <c r="A1891" s="1">
        <v>1889</v>
      </c>
      <c r="B1891">
        <v>0.2649825392064145</v>
      </c>
      <c r="C1891">
        <v>1111</v>
      </c>
      <c r="D1891">
        <v>620</v>
      </c>
      <c r="E1891">
        <v>0.558055805580558</v>
      </c>
    </row>
    <row r="1892" spans="1:5">
      <c r="A1892" s="1">
        <v>1890</v>
      </c>
      <c r="B1892">
        <v>0.2650891404372011</v>
      </c>
      <c r="C1892">
        <v>1110</v>
      </c>
      <c r="D1892">
        <v>620</v>
      </c>
      <c r="E1892">
        <v>0.5585585585585585</v>
      </c>
    </row>
    <row r="1893" spans="1:5">
      <c r="A1893" s="1">
        <v>1891</v>
      </c>
      <c r="B1893">
        <v>0.2652954688620781</v>
      </c>
      <c r="C1893">
        <v>1109</v>
      </c>
      <c r="D1893">
        <v>620</v>
      </c>
      <c r="E1893">
        <v>0.5590622182146078</v>
      </c>
    </row>
    <row r="1894" spans="1:5">
      <c r="A1894" s="1">
        <v>1892</v>
      </c>
      <c r="B1894">
        <v>0.265385920154305</v>
      </c>
      <c r="C1894">
        <v>1108</v>
      </c>
      <c r="D1894">
        <v>619</v>
      </c>
      <c r="E1894">
        <v>0.5586642599277978</v>
      </c>
    </row>
    <row r="1895" spans="1:5">
      <c r="A1895" s="1">
        <v>1893</v>
      </c>
      <c r="B1895">
        <v>0.2654140473233646</v>
      </c>
      <c r="C1895">
        <v>1107</v>
      </c>
      <c r="D1895">
        <v>619</v>
      </c>
      <c r="E1895">
        <v>0.5591689250225835</v>
      </c>
    </row>
    <row r="1896" spans="1:5">
      <c r="A1896" s="1">
        <v>1894</v>
      </c>
      <c r="B1896">
        <v>0.2655248509320565</v>
      </c>
      <c r="C1896">
        <v>1106</v>
      </c>
      <c r="D1896">
        <v>619</v>
      </c>
      <c r="E1896">
        <v>0.5596745027124774</v>
      </c>
    </row>
    <row r="1897" spans="1:5">
      <c r="A1897" s="1">
        <v>1895</v>
      </c>
      <c r="B1897">
        <v>0.265888871991141</v>
      </c>
      <c r="C1897">
        <v>1105</v>
      </c>
      <c r="D1897">
        <v>619</v>
      </c>
      <c r="E1897">
        <v>0.5601809954751131</v>
      </c>
    </row>
    <row r="1898" spans="1:5">
      <c r="A1898" s="1">
        <v>1896</v>
      </c>
      <c r="B1898">
        <v>0.2663487401108036</v>
      </c>
      <c r="C1898">
        <v>1104</v>
      </c>
      <c r="D1898">
        <v>618</v>
      </c>
      <c r="E1898">
        <v>0.5597826086956522</v>
      </c>
    </row>
    <row r="1899" spans="1:5">
      <c r="A1899" s="1">
        <v>1897</v>
      </c>
      <c r="B1899">
        <v>0.2663647362543067</v>
      </c>
      <c r="C1899">
        <v>1103</v>
      </c>
      <c r="D1899">
        <v>618</v>
      </c>
      <c r="E1899">
        <v>0.5602901178603807</v>
      </c>
    </row>
    <row r="1900" spans="1:5">
      <c r="A1900" s="1">
        <v>1898</v>
      </c>
      <c r="B1900">
        <v>0.2664474932044527</v>
      </c>
      <c r="C1900">
        <v>1102</v>
      </c>
      <c r="D1900">
        <v>618</v>
      </c>
      <c r="E1900">
        <v>0.5607985480943739</v>
      </c>
    </row>
    <row r="1901" spans="1:5">
      <c r="A1901" s="1">
        <v>1899</v>
      </c>
      <c r="B1901">
        <v>0.2664916765264849</v>
      </c>
      <c r="C1901">
        <v>1101</v>
      </c>
      <c r="D1901">
        <v>617</v>
      </c>
      <c r="E1901">
        <v>0.5603996366939146</v>
      </c>
    </row>
    <row r="1902" spans="1:5">
      <c r="A1902" s="1">
        <v>1900</v>
      </c>
      <c r="B1902">
        <v>0.2665138311028983</v>
      </c>
      <c r="C1902">
        <v>1100</v>
      </c>
      <c r="D1902">
        <v>616</v>
      </c>
      <c r="E1902">
        <v>0.5600000000000001</v>
      </c>
    </row>
    <row r="1903" spans="1:5">
      <c r="A1903" s="1">
        <v>1901</v>
      </c>
      <c r="B1903">
        <v>0.2665569120820379</v>
      </c>
      <c r="C1903">
        <v>1099</v>
      </c>
      <c r="D1903">
        <v>615</v>
      </c>
      <c r="E1903">
        <v>0.5595996360327571</v>
      </c>
    </row>
    <row r="1904" spans="1:5">
      <c r="A1904" s="1">
        <v>1902</v>
      </c>
      <c r="B1904">
        <v>0.2666467778995099</v>
      </c>
      <c r="C1904">
        <v>1098</v>
      </c>
      <c r="D1904">
        <v>614</v>
      </c>
      <c r="E1904">
        <v>0.5591985428051002</v>
      </c>
    </row>
    <row r="1905" spans="1:5">
      <c r="A1905" s="1">
        <v>1903</v>
      </c>
      <c r="B1905">
        <v>0.2666733096767793</v>
      </c>
      <c r="C1905">
        <v>1097</v>
      </c>
      <c r="D1905">
        <v>614</v>
      </c>
      <c r="E1905">
        <v>0.5597082953509571</v>
      </c>
    </row>
    <row r="1906" spans="1:5">
      <c r="A1906" s="1">
        <v>1904</v>
      </c>
      <c r="B1906">
        <v>0.2666789732433337</v>
      </c>
      <c r="C1906">
        <v>1096</v>
      </c>
      <c r="D1906">
        <v>614</v>
      </c>
      <c r="E1906">
        <v>0.5602189781021898</v>
      </c>
    </row>
    <row r="1907" spans="1:5">
      <c r="A1907" s="1">
        <v>1905</v>
      </c>
      <c r="B1907">
        <v>0.2668388091079841</v>
      </c>
      <c r="C1907">
        <v>1095</v>
      </c>
      <c r="D1907">
        <v>613</v>
      </c>
      <c r="E1907">
        <v>0.5598173515981735</v>
      </c>
    </row>
    <row r="1908" spans="1:5">
      <c r="A1908" s="1">
        <v>1906</v>
      </c>
      <c r="B1908">
        <v>0.2672199977219272</v>
      </c>
      <c r="C1908">
        <v>1094</v>
      </c>
      <c r="D1908">
        <v>613</v>
      </c>
      <c r="E1908">
        <v>0.5603290676416819</v>
      </c>
    </row>
    <row r="1909" spans="1:5">
      <c r="A1909" s="1">
        <v>1907</v>
      </c>
      <c r="B1909">
        <v>0.2672897597900068</v>
      </c>
      <c r="C1909">
        <v>1093</v>
      </c>
      <c r="D1909">
        <v>613</v>
      </c>
      <c r="E1909">
        <v>0.5608417200365965</v>
      </c>
    </row>
    <row r="1910" spans="1:5">
      <c r="A1910" s="1">
        <v>1908</v>
      </c>
      <c r="B1910">
        <v>0.2673880090935974</v>
      </c>
      <c r="C1910">
        <v>1092</v>
      </c>
      <c r="D1910">
        <v>612</v>
      </c>
      <c r="E1910">
        <v>0.5604395604395604</v>
      </c>
    </row>
    <row r="1911" spans="1:5">
      <c r="A1911" s="1">
        <v>1909</v>
      </c>
      <c r="B1911">
        <v>0.2676089818653828</v>
      </c>
      <c r="C1911">
        <v>1091</v>
      </c>
      <c r="D1911">
        <v>611</v>
      </c>
      <c r="E1911">
        <v>0.5600366636113657</v>
      </c>
    </row>
    <row r="1912" spans="1:5">
      <c r="A1912" s="1">
        <v>1910</v>
      </c>
      <c r="B1912">
        <v>0.2677864303441311</v>
      </c>
      <c r="C1912">
        <v>1090</v>
      </c>
      <c r="D1912">
        <v>610</v>
      </c>
      <c r="E1912">
        <v>0.5596330275229358</v>
      </c>
    </row>
    <row r="1913" spans="1:5">
      <c r="A1913" s="1">
        <v>1911</v>
      </c>
      <c r="B1913">
        <v>0.2684669163945728</v>
      </c>
      <c r="C1913">
        <v>1089</v>
      </c>
      <c r="D1913">
        <v>610</v>
      </c>
      <c r="E1913">
        <v>0.5601469237832875</v>
      </c>
    </row>
    <row r="1914" spans="1:5">
      <c r="A1914" s="1">
        <v>1912</v>
      </c>
      <c r="B1914">
        <v>0.2684964417628777</v>
      </c>
      <c r="C1914">
        <v>1088</v>
      </c>
      <c r="D1914">
        <v>610</v>
      </c>
      <c r="E1914">
        <v>0.5606617647058824</v>
      </c>
    </row>
    <row r="1915" spans="1:5">
      <c r="A1915" s="1">
        <v>1913</v>
      </c>
      <c r="B1915">
        <v>0.2687291807129419</v>
      </c>
      <c r="C1915">
        <v>1087</v>
      </c>
      <c r="D1915">
        <v>609</v>
      </c>
      <c r="E1915">
        <v>0.5602575896964122</v>
      </c>
    </row>
    <row r="1916" spans="1:5">
      <c r="A1916" s="1">
        <v>1914</v>
      </c>
      <c r="B1916">
        <v>0.2687930826272158</v>
      </c>
      <c r="C1916">
        <v>1086</v>
      </c>
      <c r="D1916">
        <v>608</v>
      </c>
      <c r="E1916">
        <v>0.5598526703499079</v>
      </c>
    </row>
    <row r="1917" spans="1:5">
      <c r="A1917" s="1">
        <v>1915</v>
      </c>
      <c r="B1917">
        <v>0.2689651735132692</v>
      </c>
      <c r="C1917">
        <v>1085</v>
      </c>
      <c r="D1917">
        <v>608</v>
      </c>
      <c r="E1917">
        <v>0.56036866359447</v>
      </c>
    </row>
    <row r="1918" spans="1:5">
      <c r="A1918" s="1">
        <v>1916</v>
      </c>
      <c r="B1918">
        <v>0.2689989305559983</v>
      </c>
      <c r="C1918">
        <v>1084</v>
      </c>
      <c r="D1918">
        <v>608</v>
      </c>
      <c r="E1918">
        <v>0.5608856088560885</v>
      </c>
    </row>
    <row r="1919" spans="1:5">
      <c r="A1919" s="1">
        <v>1917</v>
      </c>
      <c r="B1919">
        <v>0.2690223638879274</v>
      </c>
      <c r="C1919">
        <v>1083</v>
      </c>
      <c r="D1919">
        <v>608</v>
      </c>
      <c r="E1919">
        <v>0.5614035087719298</v>
      </c>
    </row>
    <row r="1920" spans="1:5">
      <c r="A1920" s="1">
        <v>1918</v>
      </c>
      <c r="B1920">
        <v>0.2692564440537559</v>
      </c>
      <c r="C1920">
        <v>1082</v>
      </c>
      <c r="D1920">
        <v>608</v>
      </c>
      <c r="E1920">
        <v>0.5619223659889094</v>
      </c>
    </row>
    <row r="1921" spans="1:5">
      <c r="A1921" s="1">
        <v>1919</v>
      </c>
      <c r="B1921">
        <v>0.2692722179759244</v>
      </c>
      <c r="C1921">
        <v>1081</v>
      </c>
      <c r="D1921">
        <v>607</v>
      </c>
      <c r="E1921">
        <v>0.5615171137835338</v>
      </c>
    </row>
    <row r="1922" spans="1:5">
      <c r="A1922" s="1">
        <v>1920</v>
      </c>
      <c r="B1922">
        <v>0.2693796785149836</v>
      </c>
      <c r="C1922">
        <v>1080</v>
      </c>
      <c r="D1922">
        <v>606</v>
      </c>
      <c r="E1922">
        <v>0.5611111111111111</v>
      </c>
    </row>
    <row r="1923" spans="1:5">
      <c r="A1923" s="1">
        <v>1921</v>
      </c>
      <c r="B1923">
        <v>0.2693911867864394</v>
      </c>
      <c r="C1923">
        <v>1079</v>
      </c>
      <c r="D1923">
        <v>605</v>
      </c>
      <c r="E1923">
        <v>0.5607043558850788</v>
      </c>
    </row>
    <row r="1924" spans="1:5">
      <c r="A1924" s="1">
        <v>1922</v>
      </c>
      <c r="B1924">
        <v>0.2694173597383411</v>
      </c>
      <c r="C1924">
        <v>1078</v>
      </c>
      <c r="D1924">
        <v>604</v>
      </c>
      <c r="E1924">
        <v>0.5602968460111317</v>
      </c>
    </row>
    <row r="1925" spans="1:5">
      <c r="A1925" s="1">
        <v>1923</v>
      </c>
      <c r="B1925">
        <v>0.2694354897387576</v>
      </c>
      <c r="C1925">
        <v>1077</v>
      </c>
      <c r="D1925">
        <v>603</v>
      </c>
      <c r="E1925">
        <v>0.5598885793871866</v>
      </c>
    </row>
    <row r="1926" spans="1:5">
      <c r="A1926" s="1">
        <v>1924</v>
      </c>
      <c r="B1926">
        <v>0.2697907875193586</v>
      </c>
      <c r="C1926">
        <v>1076</v>
      </c>
      <c r="D1926">
        <v>602</v>
      </c>
      <c r="E1926">
        <v>0.5594795539033457</v>
      </c>
    </row>
    <row r="1927" spans="1:5">
      <c r="A1927" s="1">
        <v>1925</v>
      </c>
      <c r="B1927">
        <v>0.269900581004606</v>
      </c>
      <c r="C1927">
        <v>1075</v>
      </c>
      <c r="D1927">
        <v>601</v>
      </c>
      <c r="E1927">
        <v>0.5590697674418604</v>
      </c>
    </row>
    <row r="1928" spans="1:5">
      <c r="A1928" s="1">
        <v>1926</v>
      </c>
      <c r="B1928">
        <v>0.2700208035445293</v>
      </c>
      <c r="C1928">
        <v>1074</v>
      </c>
      <c r="D1928">
        <v>601</v>
      </c>
      <c r="E1928">
        <v>0.5595903165735568</v>
      </c>
    </row>
    <row r="1929" spans="1:5">
      <c r="A1929" s="1">
        <v>1927</v>
      </c>
      <c r="B1929">
        <v>0.2701953317885142</v>
      </c>
      <c r="C1929">
        <v>1073</v>
      </c>
      <c r="D1929">
        <v>600</v>
      </c>
      <c r="E1929">
        <v>0.5591798695246971</v>
      </c>
    </row>
    <row r="1930" spans="1:5">
      <c r="A1930" s="1">
        <v>1928</v>
      </c>
      <c r="B1930">
        <v>0.2704134938969815</v>
      </c>
      <c r="C1930">
        <v>1072</v>
      </c>
      <c r="D1930">
        <v>600</v>
      </c>
      <c r="E1930">
        <v>0.5597014925373134</v>
      </c>
    </row>
    <row r="1931" spans="1:5">
      <c r="A1931" s="1">
        <v>1929</v>
      </c>
      <c r="B1931">
        <v>0.2705125635920922</v>
      </c>
      <c r="C1931">
        <v>1071</v>
      </c>
      <c r="D1931">
        <v>599</v>
      </c>
      <c r="E1931">
        <v>0.5592903828197946</v>
      </c>
    </row>
    <row r="1932" spans="1:5">
      <c r="A1932" s="1">
        <v>1930</v>
      </c>
      <c r="B1932">
        <v>0.2706987248078718</v>
      </c>
      <c r="C1932">
        <v>1070</v>
      </c>
      <c r="D1932">
        <v>598</v>
      </c>
      <c r="E1932">
        <v>0.5588785046728972</v>
      </c>
    </row>
    <row r="1933" spans="1:5">
      <c r="A1933" s="1">
        <v>1931</v>
      </c>
      <c r="B1933">
        <v>0.270714044720993</v>
      </c>
      <c r="C1933">
        <v>1069</v>
      </c>
      <c r="D1933">
        <v>598</v>
      </c>
      <c r="E1933">
        <v>0.5594013096351731</v>
      </c>
    </row>
    <row r="1934" spans="1:5">
      <c r="A1934" s="1">
        <v>1932</v>
      </c>
      <c r="B1934">
        <v>0.2710605641425587</v>
      </c>
      <c r="C1934">
        <v>1068</v>
      </c>
      <c r="D1934">
        <v>597</v>
      </c>
      <c r="E1934">
        <v>0.5589887640449438</v>
      </c>
    </row>
    <row r="1935" spans="1:5">
      <c r="A1935" s="1">
        <v>1933</v>
      </c>
      <c r="B1935">
        <v>0.2710771976840221</v>
      </c>
      <c r="C1935">
        <v>1067</v>
      </c>
      <c r="D1935">
        <v>596</v>
      </c>
      <c r="E1935">
        <v>0.5585754451733833</v>
      </c>
    </row>
    <row r="1936" spans="1:5">
      <c r="A1936" s="1">
        <v>1934</v>
      </c>
      <c r="B1936">
        <v>0.2711131353237342</v>
      </c>
      <c r="C1936">
        <v>1066</v>
      </c>
      <c r="D1936">
        <v>595</v>
      </c>
      <c r="E1936">
        <v>0.5581613508442776</v>
      </c>
    </row>
    <row r="1937" spans="1:5">
      <c r="A1937" s="1">
        <v>1935</v>
      </c>
      <c r="B1937">
        <v>0.2713730247706714</v>
      </c>
      <c r="C1937">
        <v>1065</v>
      </c>
      <c r="D1937">
        <v>595</v>
      </c>
      <c r="E1937">
        <v>0.5586854460093896</v>
      </c>
    </row>
    <row r="1938" spans="1:5">
      <c r="A1938" s="1">
        <v>1936</v>
      </c>
      <c r="B1938">
        <v>0.2713754466863207</v>
      </c>
      <c r="C1938">
        <v>1064</v>
      </c>
      <c r="D1938">
        <v>595</v>
      </c>
      <c r="E1938">
        <v>0.5592105263157895</v>
      </c>
    </row>
    <row r="1939" spans="1:5">
      <c r="A1939" s="1">
        <v>1937</v>
      </c>
      <c r="B1939">
        <v>0.2714936368794305</v>
      </c>
      <c r="C1939">
        <v>1063</v>
      </c>
      <c r="D1939">
        <v>594</v>
      </c>
      <c r="E1939">
        <v>0.5587958607714016</v>
      </c>
    </row>
    <row r="1940" spans="1:5">
      <c r="A1940" s="1">
        <v>1938</v>
      </c>
      <c r="B1940">
        <v>0.2715024571477933</v>
      </c>
      <c r="C1940">
        <v>1062</v>
      </c>
      <c r="D1940">
        <v>593</v>
      </c>
      <c r="E1940">
        <v>0.5583804143126178</v>
      </c>
    </row>
    <row r="1941" spans="1:5">
      <c r="A1941" s="1">
        <v>1939</v>
      </c>
      <c r="B1941">
        <v>0.2715138864410314</v>
      </c>
      <c r="C1941">
        <v>1061</v>
      </c>
      <c r="D1941">
        <v>592</v>
      </c>
      <c r="E1941">
        <v>0.5579641847313855</v>
      </c>
    </row>
    <row r="1942" spans="1:5">
      <c r="A1942" s="1">
        <v>1940</v>
      </c>
      <c r="B1942">
        <v>0.271600297196656</v>
      </c>
      <c r="C1942">
        <v>1060</v>
      </c>
      <c r="D1942">
        <v>592</v>
      </c>
      <c r="E1942">
        <v>0.5584905660377358</v>
      </c>
    </row>
    <row r="1943" spans="1:5">
      <c r="A1943" s="1">
        <v>1941</v>
      </c>
      <c r="B1943">
        <v>0.2717460649591885</v>
      </c>
      <c r="C1943">
        <v>1058</v>
      </c>
      <c r="D1943">
        <v>591</v>
      </c>
      <c r="E1943">
        <v>0.5586011342155009</v>
      </c>
    </row>
    <row r="1944" spans="1:5">
      <c r="A1944" s="1">
        <v>1942</v>
      </c>
      <c r="B1944">
        <v>0.2719641682482212</v>
      </c>
      <c r="C1944">
        <v>1057</v>
      </c>
      <c r="D1944">
        <v>590</v>
      </c>
      <c r="E1944">
        <v>0.5581835383159887</v>
      </c>
    </row>
    <row r="1945" spans="1:5">
      <c r="A1945" s="1">
        <v>1943</v>
      </c>
      <c r="B1945">
        <v>0.2719710067562211</v>
      </c>
      <c r="C1945">
        <v>1056</v>
      </c>
      <c r="D1945">
        <v>589</v>
      </c>
      <c r="E1945">
        <v>0.5577651515151515</v>
      </c>
    </row>
    <row r="1946" spans="1:5">
      <c r="A1946" s="1">
        <v>1944</v>
      </c>
      <c r="B1946">
        <v>0.2720113557034551</v>
      </c>
      <c r="C1946">
        <v>1055</v>
      </c>
      <c r="D1946">
        <v>589</v>
      </c>
      <c r="E1946">
        <v>0.5582938388625592</v>
      </c>
    </row>
    <row r="1947" spans="1:5">
      <c r="A1947" s="1">
        <v>1945</v>
      </c>
      <c r="B1947">
        <v>0.2721901953757424</v>
      </c>
      <c r="C1947">
        <v>1054</v>
      </c>
      <c r="D1947">
        <v>588</v>
      </c>
      <c r="E1947">
        <v>0.5578747628083491</v>
      </c>
    </row>
    <row r="1948" spans="1:5">
      <c r="A1948" s="1">
        <v>1946</v>
      </c>
      <c r="B1948">
        <v>0.2724333025826695</v>
      </c>
      <c r="C1948">
        <v>1053</v>
      </c>
      <c r="D1948">
        <v>588</v>
      </c>
      <c r="E1948">
        <v>0.5584045584045584</v>
      </c>
    </row>
    <row r="1949" spans="1:5">
      <c r="A1949" s="1">
        <v>1947</v>
      </c>
      <c r="B1949">
        <v>0.2725370356290604</v>
      </c>
      <c r="C1949">
        <v>1052</v>
      </c>
      <c r="D1949">
        <v>587</v>
      </c>
      <c r="E1949">
        <v>0.5579847908745247</v>
      </c>
    </row>
    <row r="1950" spans="1:5">
      <c r="A1950" s="1">
        <v>1948</v>
      </c>
      <c r="B1950">
        <v>0.2727393313949769</v>
      </c>
      <c r="C1950">
        <v>1051</v>
      </c>
      <c r="D1950">
        <v>586</v>
      </c>
      <c r="E1950">
        <v>0.5575642245480494</v>
      </c>
    </row>
    <row r="1951" spans="1:5">
      <c r="A1951" s="1">
        <v>1949</v>
      </c>
      <c r="B1951">
        <v>0.2727660400432939</v>
      </c>
      <c r="C1951">
        <v>1050</v>
      </c>
      <c r="D1951">
        <v>585</v>
      </c>
      <c r="E1951">
        <v>0.5571428571428572</v>
      </c>
    </row>
    <row r="1952" spans="1:5">
      <c r="A1952" s="1">
        <v>1950</v>
      </c>
      <c r="B1952">
        <v>0.2728711441103684</v>
      </c>
      <c r="C1952">
        <v>1049</v>
      </c>
      <c r="D1952">
        <v>584</v>
      </c>
      <c r="E1952">
        <v>0.5567206863679695</v>
      </c>
    </row>
    <row r="1953" spans="1:5">
      <c r="A1953" s="1">
        <v>1951</v>
      </c>
      <c r="B1953">
        <v>0.2730384931189498</v>
      </c>
      <c r="C1953">
        <v>1048</v>
      </c>
      <c r="D1953">
        <v>583</v>
      </c>
      <c r="E1953">
        <v>0.5562977099236641</v>
      </c>
    </row>
    <row r="1954" spans="1:5">
      <c r="A1954" s="1">
        <v>1952</v>
      </c>
      <c r="B1954">
        <v>0.2731283857540348</v>
      </c>
      <c r="C1954">
        <v>1047</v>
      </c>
      <c r="D1954">
        <v>582</v>
      </c>
      <c r="E1954">
        <v>0.5558739255014327</v>
      </c>
    </row>
    <row r="1955" spans="1:5">
      <c r="A1955" s="1">
        <v>1953</v>
      </c>
      <c r="B1955">
        <v>0.2732258951839164</v>
      </c>
      <c r="C1955">
        <v>1046</v>
      </c>
      <c r="D1955">
        <v>581</v>
      </c>
      <c r="E1955">
        <v>0.5554493307839388</v>
      </c>
    </row>
    <row r="1956" spans="1:5">
      <c r="A1956" s="1">
        <v>1954</v>
      </c>
      <c r="B1956">
        <v>0.2733550207034661</v>
      </c>
      <c r="C1956">
        <v>1045</v>
      </c>
      <c r="D1956">
        <v>580</v>
      </c>
      <c r="E1956">
        <v>0.5550239234449761</v>
      </c>
    </row>
    <row r="1957" spans="1:5">
      <c r="A1957" s="1">
        <v>1955</v>
      </c>
      <c r="B1957">
        <v>0.2734563108543995</v>
      </c>
      <c r="C1957">
        <v>1044</v>
      </c>
      <c r="D1957">
        <v>580</v>
      </c>
      <c r="E1957">
        <v>0.5555555555555556</v>
      </c>
    </row>
    <row r="1958" spans="1:5">
      <c r="A1958" s="1">
        <v>1956</v>
      </c>
      <c r="B1958">
        <v>0.2735263834500898</v>
      </c>
      <c r="C1958">
        <v>1043</v>
      </c>
      <c r="D1958">
        <v>579</v>
      </c>
      <c r="E1958">
        <v>0.5551294343240653</v>
      </c>
    </row>
    <row r="1959" spans="1:5">
      <c r="A1959" s="1">
        <v>1957</v>
      </c>
      <c r="B1959">
        <v>0.2735929108477855</v>
      </c>
      <c r="C1959">
        <v>1042</v>
      </c>
      <c r="D1959">
        <v>578</v>
      </c>
      <c r="E1959">
        <v>0.5547024952015355</v>
      </c>
    </row>
    <row r="1960" spans="1:5">
      <c r="A1960" s="1">
        <v>1958</v>
      </c>
      <c r="B1960">
        <v>0.2737452622423007</v>
      </c>
      <c r="C1960">
        <v>1041</v>
      </c>
      <c r="D1960">
        <v>577</v>
      </c>
      <c r="E1960">
        <v>0.5542747358309318</v>
      </c>
    </row>
    <row r="1961" spans="1:5">
      <c r="A1961" s="1">
        <v>1959</v>
      </c>
      <c r="B1961">
        <v>0.2739602352420576</v>
      </c>
      <c r="C1961">
        <v>1040</v>
      </c>
      <c r="D1961">
        <v>576</v>
      </c>
      <c r="E1961">
        <v>0.5538461538461539</v>
      </c>
    </row>
    <row r="1962" spans="1:5">
      <c r="A1962" s="1">
        <v>1960</v>
      </c>
      <c r="B1962">
        <v>0.2739805141826288</v>
      </c>
      <c r="C1962">
        <v>1039</v>
      </c>
      <c r="D1962">
        <v>575</v>
      </c>
      <c r="E1962">
        <v>0.5534167468719923</v>
      </c>
    </row>
    <row r="1963" spans="1:5">
      <c r="A1963" s="1">
        <v>1961</v>
      </c>
      <c r="B1963">
        <v>0.2741087568597464</v>
      </c>
      <c r="C1963">
        <v>1038</v>
      </c>
      <c r="D1963">
        <v>574</v>
      </c>
      <c r="E1963">
        <v>0.5529865125240848</v>
      </c>
    </row>
    <row r="1964" spans="1:5">
      <c r="A1964" s="1">
        <v>1962</v>
      </c>
      <c r="B1964">
        <v>0.2741596254041987</v>
      </c>
      <c r="C1964">
        <v>1037</v>
      </c>
      <c r="D1964">
        <v>574</v>
      </c>
      <c r="E1964">
        <v>0.553519768563163</v>
      </c>
    </row>
    <row r="1965" spans="1:5">
      <c r="A1965" s="1">
        <v>1963</v>
      </c>
      <c r="B1965">
        <v>0.2742166786868303</v>
      </c>
      <c r="C1965">
        <v>1036</v>
      </c>
      <c r="D1965">
        <v>573</v>
      </c>
      <c r="E1965">
        <v>0.553088803088803</v>
      </c>
    </row>
    <row r="1966" spans="1:5">
      <c r="A1966" s="1">
        <v>1964</v>
      </c>
      <c r="B1966">
        <v>0.2742574435842471</v>
      </c>
      <c r="C1966">
        <v>1035</v>
      </c>
      <c r="D1966">
        <v>573</v>
      </c>
      <c r="E1966">
        <v>0.5536231884057971</v>
      </c>
    </row>
    <row r="1967" spans="1:5">
      <c r="A1967" s="1">
        <v>1965</v>
      </c>
      <c r="B1967">
        <v>0.2742709285050751</v>
      </c>
      <c r="C1967">
        <v>1034</v>
      </c>
      <c r="D1967">
        <v>573</v>
      </c>
      <c r="E1967">
        <v>0.5541586073500967</v>
      </c>
    </row>
    <row r="1968" spans="1:5">
      <c r="A1968" s="1">
        <v>1966</v>
      </c>
      <c r="B1968">
        <v>0.2745481919882877</v>
      </c>
      <c r="C1968">
        <v>1033</v>
      </c>
      <c r="D1968">
        <v>572</v>
      </c>
      <c r="E1968">
        <v>0.5537270087124879</v>
      </c>
    </row>
    <row r="1969" spans="1:5">
      <c r="A1969" s="1">
        <v>1967</v>
      </c>
      <c r="B1969">
        <v>0.2746906249669792</v>
      </c>
      <c r="C1969">
        <v>1032</v>
      </c>
      <c r="D1969">
        <v>571</v>
      </c>
      <c r="E1969">
        <v>0.5532945736434108</v>
      </c>
    </row>
    <row r="1970" spans="1:5">
      <c r="A1970" s="1">
        <v>1968</v>
      </c>
      <c r="B1970">
        <v>0.274741609955754</v>
      </c>
      <c r="C1970">
        <v>1031</v>
      </c>
      <c r="D1970">
        <v>571</v>
      </c>
      <c r="E1970">
        <v>0.553831231813773</v>
      </c>
    </row>
    <row r="1971" spans="1:5">
      <c r="A1971" s="1">
        <v>1969</v>
      </c>
      <c r="B1971">
        <v>0.2747587934627269</v>
      </c>
      <c r="C1971">
        <v>1030</v>
      </c>
      <c r="D1971">
        <v>570</v>
      </c>
      <c r="E1971">
        <v>0.5533980582524272</v>
      </c>
    </row>
    <row r="1972" spans="1:5">
      <c r="A1972" s="1">
        <v>1970</v>
      </c>
      <c r="B1972">
        <v>0.2748944058035683</v>
      </c>
      <c r="C1972">
        <v>1029</v>
      </c>
      <c r="D1972">
        <v>570</v>
      </c>
      <c r="E1972">
        <v>0.5539358600583091</v>
      </c>
    </row>
    <row r="1973" spans="1:5">
      <c r="A1973" s="1">
        <v>1971</v>
      </c>
      <c r="B1973">
        <v>0.2750743781508049</v>
      </c>
      <c r="C1973">
        <v>1028</v>
      </c>
      <c r="D1973">
        <v>570</v>
      </c>
      <c r="E1973">
        <v>0.5544747081712063</v>
      </c>
    </row>
    <row r="1974" spans="1:5">
      <c r="A1974" s="1">
        <v>1972</v>
      </c>
      <c r="B1974">
        <v>0.2750821309746243</v>
      </c>
      <c r="C1974">
        <v>1027</v>
      </c>
      <c r="D1974">
        <v>569</v>
      </c>
      <c r="E1974">
        <v>0.5540408958130477</v>
      </c>
    </row>
    <row r="1975" spans="1:5">
      <c r="A1975" s="1">
        <v>1973</v>
      </c>
      <c r="B1975">
        <v>0.2752027514728219</v>
      </c>
      <c r="C1975">
        <v>1026</v>
      </c>
      <c r="D1975">
        <v>569</v>
      </c>
      <c r="E1975">
        <v>0.5545808966861598</v>
      </c>
    </row>
    <row r="1976" spans="1:5">
      <c r="A1976" s="1">
        <v>1974</v>
      </c>
      <c r="B1976">
        <v>0.2752250776059242</v>
      </c>
      <c r="C1976">
        <v>1025</v>
      </c>
      <c r="D1976">
        <v>568</v>
      </c>
      <c r="E1976">
        <v>0.5541463414634147</v>
      </c>
    </row>
    <row r="1977" spans="1:5">
      <c r="A1977" s="1">
        <v>1975</v>
      </c>
      <c r="B1977">
        <v>0.275323398410606</v>
      </c>
      <c r="C1977">
        <v>1024</v>
      </c>
      <c r="D1977">
        <v>567</v>
      </c>
      <c r="E1977">
        <v>0.5537109375</v>
      </c>
    </row>
    <row r="1978" spans="1:5">
      <c r="A1978" s="1">
        <v>1976</v>
      </c>
      <c r="B1978">
        <v>0.2753288403419596</v>
      </c>
      <c r="C1978">
        <v>1023</v>
      </c>
      <c r="D1978">
        <v>566</v>
      </c>
      <c r="E1978">
        <v>0.5532746823069403</v>
      </c>
    </row>
    <row r="1979" spans="1:5">
      <c r="A1979" s="1">
        <v>1977</v>
      </c>
      <c r="B1979">
        <v>0.2753404749962876</v>
      </c>
      <c r="C1979">
        <v>1022</v>
      </c>
      <c r="D1979">
        <v>565</v>
      </c>
      <c r="E1979">
        <v>0.5528375733855186</v>
      </c>
    </row>
    <row r="1980" spans="1:5">
      <c r="A1980" s="1">
        <v>1978</v>
      </c>
      <c r="B1980">
        <v>0.2754662200068516</v>
      </c>
      <c r="C1980">
        <v>1021</v>
      </c>
      <c r="D1980">
        <v>564</v>
      </c>
      <c r="E1980">
        <v>0.5523996082272282</v>
      </c>
    </row>
    <row r="1981" spans="1:5">
      <c r="A1981" s="1">
        <v>1979</v>
      </c>
      <c r="B1981">
        <v>0.2755951853709036</v>
      </c>
      <c r="C1981">
        <v>1020</v>
      </c>
      <c r="D1981">
        <v>563</v>
      </c>
      <c r="E1981">
        <v>0.5519607843137255</v>
      </c>
    </row>
    <row r="1982" spans="1:5">
      <c r="A1982" s="1">
        <v>1980</v>
      </c>
      <c r="B1982">
        <v>0.2756366158755554</v>
      </c>
      <c r="C1982">
        <v>1019</v>
      </c>
      <c r="D1982">
        <v>562</v>
      </c>
      <c r="E1982">
        <v>0.5515210991167812</v>
      </c>
    </row>
    <row r="1983" spans="1:5">
      <c r="A1983" s="1">
        <v>1981</v>
      </c>
      <c r="B1983">
        <v>0.2756906304084659</v>
      </c>
      <c r="C1983">
        <v>1018</v>
      </c>
      <c r="D1983">
        <v>562</v>
      </c>
      <c r="E1983">
        <v>0.5520628683693517</v>
      </c>
    </row>
    <row r="1984" spans="1:5">
      <c r="A1984" s="1">
        <v>1982</v>
      </c>
      <c r="B1984">
        <v>0.2758297281015167</v>
      </c>
      <c r="C1984">
        <v>1017</v>
      </c>
      <c r="D1984">
        <v>561</v>
      </c>
      <c r="E1984">
        <v>0.5516224188790561</v>
      </c>
    </row>
    <row r="1985" spans="1:5">
      <c r="A1985" s="1">
        <v>1983</v>
      </c>
      <c r="B1985">
        <v>0.2760053718198066</v>
      </c>
      <c r="C1985">
        <v>1016</v>
      </c>
      <c r="D1985">
        <v>561</v>
      </c>
      <c r="E1985">
        <v>0.5521653543307087</v>
      </c>
    </row>
    <row r="1986" spans="1:5">
      <c r="A1986" s="1">
        <v>1984</v>
      </c>
      <c r="B1986">
        <v>0.2760063112413071</v>
      </c>
      <c r="C1986">
        <v>1015</v>
      </c>
      <c r="D1986">
        <v>561</v>
      </c>
      <c r="E1986">
        <v>0.5527093596059113</v>
      </c>
    </row>
    <row r="1987" spans="1:5">
      <c r="A1987" s="1">
        <v>1985</v>
      </c>
      <c r="B1987">
        <v>0.276084226162002</v>
      </c>
      <c r="C1987">
        <v>1014</v>
      </c>
      <c r="D1987">
        <v>561</v>
      </c>
      <c r="E1987">
        <v>0.5532544378698225</v>
      </c>
    </row>
    <row r="1988" spans="1:5">
      <c r="A1988" s="1">
        <v>1986</v>
      </c>
      <c r="B1988">
        <v>0.276096315233886</v>
      </c>
      <c r="C1988">
        <v>1013</v>
      </c>
      <c r="D1988">
        <v>561</v>
      </c>
      <c r="E1988">
        <v>0.5538005923000987</v>
      </c>
    </row>
    <row r="1989" spans="1:5">
      <c r="A1989" s="1">
        <v>1987</v>
      </c>
      <c r="B1989">
        <v>0.276111411285914</v>
      </c>
      <c r="C1989">
        <v>1012</v>
      </c>
      <c r="D1989">
        <v>560</v>
      </c>
      <c r="E1989">
        <v>0.5533596837944664</v>
      </c>
    </row>
    <row r="1990" spans="1:5">
      <c r="A1990" s="1">
        <v>1988</v>
      </c>
      <c r="B1990">
        <v>0.2761715490332826</v>
      </c>
      <c r="C1990">
        <v>1011</v>
      </c>
      <c r="D1990">
        <v>559</v>
      </c>
      <c r="E1990">
        <v>0.552917903066271</v>
      </c>
    </row>
    <row r="1991" spans="1:5">
      <c r="A1991" s="1">
        <v>1989</v>
      </c>
      <c r="B1991">
        <v>0.2761981119564929</v>
      </c>
      <c r="C1991">
        <v>1010</v>
      </c>
      <c r="D1991">
        <v>558</v>
      </c>
      <c r="E1991">
        <v>0.5524752475247525</v>
      </c>
    </row>
    <row r="1992" spans="1:5">
      <c r="A1992" s="1">
        <v>1990</v>
      </c>
      <c r="B1992">
        <v>0.2762919068336487</v>
      </c>
      <c r="C1992">
        <v>1009</v>
      </c>
      <c r="D1992">
        <v>557</v>
      </c>
      <c r="E1992">
        <v>0.5520317145688801</v>
      </c>
    </row>
    <row r="1993" spans="1:5">
      <c r="A1993" s="1">
        <v>1991</v>
      </c>
      <c r="B1993">
        <v>0.2764331617561453</v>
      </c>
      <c r="C1993">
        <v>1008</v>
      </c>
      <c r="D1993">
        <v>556</v>
      </c>
      <c r="E1993">
        <v>0.5515873015873016</v>
      </c>
    </row>
    <row r="1994" spans="1:5">
      <c r="A1994" s="1">
        <v>1992</v>
      </c>
      <c r="B1994">
        <v>0.276581098231091</v>
      </c>
      <c r="C1994">
        <v>1007</v>
      </c>
      <c r="D1994">
        <v>555</v>
      </c>
      <c r="E1994">
        <v>0.551142005958292</v>
      </c>
    </row>
    <row r="1995" spans="1:5">
      <c r="A1995" s="1">
        <v>1993</v>
      </c>
      <c r="B1995">
        <v>0.2769267090804171</v>
      </c>
      <c r="C1995">
        <v>1006</v>
      </c>
      <c r="D1995">
        <v>554</v>
      </c>
      <c r="E1995">
        <v>0.5506958250497018</v>
      </c>
    </row>
    <row r="1996" spans="1:5">
      <c r="A1996" s="1">
        <v>1994</v>
      </c>
      <c r="B1996">
        <v>0.2769713764139148</v>
      </c>
      <c r="C1996">
        <v>1005</v>
      </c>
      <c r="D1996">
        <v>553</v>
      </c>
      <c r="E1996">
        <v>0.5502487562189055</v>
      </c>
    </row>
    <row r="1997" spans="1:5">
      <c r="A1997" s="1">
        <v>1995</v>
      </c>
      <c r="B1997">
        <v>0.2770526902439521</v>
      </c>
      <c r="C1997">
        <v>1004</v>
      </c>
      <c r="D1997">
        <v>552</v>
      </c>
      <c r="E1997">
        <v>0.549800796812749</v>
      </c>
    </row>
    <row r="1998" spans="1:5">
      <c r="A1998" s="1">
        <v>1996</v>
      </c>
      <c r="B1998">
        <v>0.2771359614467315</v>
      </c>
      <c r="C1998">
        <v>1003</v>
      </c>
      <c r="D1998">
        <v>552</v>
      </c>
      <c r="E1998">
        <v>0.5503489531405783</v>
      </c>
    </row>
    <row r="1999" spans="1:5">
      <c r="A1999" s="1">
        <v>1997</v>
      </c>
      <c r="B1999">
        <v>0.2771977797368983</v>
      </c>
      <c r="C1999">
        <v>1002</v>
      </c>
      <c r="D1999">
        <v>552</v>
      </c>
      <c r="E1999">
        <v>0.5508982035928144</v>
      </c>
    </row>
    <row r="2000" spans="1:5">
      <c r="A2000" s="1">
        <v>1998</v>
      </c>
      <c r="B2000">
        <v>0.2775477949131187</v>
      </c>
      <c r="C2000">
        <v>1001</v>
      </c>
      <c r="D2000">
        <v>552</v>
      </c>
      <c r="E2000">
        <v>0.5514485514485514</v>
      </c>
    </row>
    <row r="2001" spans="1:5">
      <c r="A2001" s="1">
        <v>1999</v>
      </c>
      <c r="B2001">
        <v>0.2775682690027139</v>
      </c>
      <c r="C2001">
        <v>1000</v>
      </c>
      <c r="D2001">
        <v>552</v>
      </c>
      <c r="E2001">
        <v>0.552</v>
      </c>
    </row>
    <row r="2002" spans="1:5">
      <c r="A2002" s="1">
        <v>2000</v>
      </c>
      <c r="B2002">
        <v>0.2776367936108137</v>
      </c>
      <c r="C2002">
        <v>999</v>
      </c>
      <c r="D2002">
        <v>551</v>
      </c>
      <c r="E2002">
        <v>0.5515515515515516</v>
      </c>
    </row>
    <row r="2003" spans="1:5">
      <c r="A2003" s="1">
        <v>2001</v>
      </c>
      <c r="B2003">
        <v>0.277878361604067</v>
      </c>
      <c r="C2003">
        <v>998</v>
      </c>
      <c r="D2003">
        <v>550</v>
      </c>
      <c r="E2003">
        <v>0.5511022044088176</v>
      </c>
    </row>
    <row r="2004" spans="1:5">
      <c r="A2004" s="1">
        <v>2002</v>
      </c>
      <c r="B2004">
        <v>0.2780492503359291</v>
      </c>
      <c r="C2004">
        <v>997</v>
      </c>
      <c r="D2004">
        <v>550</v>
      </c>
      <c r="E2004">
        <v>0.551654964894684</v>
      </c>
    </row>
    <row r="2005" spans="1:5">
      <c r="A2005" s="1">
        <v>2003</v>
      </c>
      <c r="B2005">
        <v>0.278194034621265</v>
      </c>
      <c r="C2005">
        <v>996</v>
      </c>
      <c r="D2005">
        <v>549</v>
      </c>
      <c r="E2005">
        <v>0.5512048192771084</v>
      </c>
    </row>
    <row r="2006" spans="1:5">
      <c r="A2006" s="1">
        <v>2004</v>
      </c>
      <c r="B2006">
        <v>0.2781998821078879</v>
      </c>
      <c r="C2006">
        <v>995</v>
      </c>
      <c r="D2006">
        <v>548</v>
      </c>
      <c r="E2006">
        <v>0.5507537688442211</v>
      </c>
    </row>
    <row r="2007" spans="1:5">
      <c r="A2007" s="1">
        <v>2005</v>
      </c>
      <c r="B2007">
        <v>0.2782135264823324</v>
      </c>
      <c r="C2007">
        <v>994</v>
      </c>
      <c r="D2007">
        <v>548</v>
      </c>
      <c r="E2007">
        <v>0.5513078470824949</v>
      </c>
    </row>
    <row r="2008" spans="1:5">
      <c r="A2008" s="1">
        <v>2006</v>
      </c>
      <c r="B2008">
        <v>0.2782176135720569</v>
      </c>
      <c r="C2008">
        <v>993</v>
      </c>
      <c r="D2008">
        <v>548</v>
      </c>
      <c r="E2008">
        <v>0.5518630412890232</v>
      </c>
    </row>
    <row r="2009" spans="1:5">
      <c r="A2009" s="1">
        <v>2007</v>
      </c>
      <c r="B2009">
        <v>0.2782682330944795</v>
      </c>
      <c r="C2009">
        <v>992</v>
      </c>
      <c r="D2009">
        <v>547</v>
      </c>
      <c r="E2009">
        <v>0.5514112903225806</v>
      </c>
    </row>
    <row r="2010" spans="1:5">
      <c r="A2010" s="1">
        <v>2008</v>
      </c>
      <c r="B2010">
        <v>0.2783525672682039</v>
      </c>
      <c r="C2010">
        <v>991</v>
      </c>
      <c r="D2010">
        <v>546</v>
      </c>
      <c r="E2010">
        <v>0.5509586276488395</v>
      </c>
    </row>
    <row r="2011" spans="1:5">
      <c r="A2011" s="1">
        <v>2009</v>
      </c>
      <c r="B2011">
        <v>0.2786041363199274</v>
      </c>
      <c r="C2011">
        <v>990</v>
      </c>
      <c r="D2011">
        <v>546</v>
      </c>
      <c r="E2011">
        <v>0.5515151515151515</v>
      </c>
    </row>
    <row r="2012" spans="1:5">
      <c r="A2012" s="1">
        <v>2010</v>
      </c>
      <c r="B2012">
        <v>0.2787917389605674</v>
      </c>
      <c r="C2012">
        <v>989</v>
      </c>
      <c r="D2012">
        <v>545</v>
      </c>
      <c r="E2012">
        <v>0.5510616784630941</v>
      </c>
    </row>
    <row r="2013" spans="1:5">
      <c r="A2013" s="1">
        <v>2011</v>
      </c>
      <c r="B2013">
        <v>0.2788745785994742</v>
      </c>
      <c r="C2013">
        <v>988</v>
      </c>
      <c r="D2013">
        <v>545</v>
      </c>
      <c r="E2013">
        <v>0.5516194331983806</v>
      </c>
    </row>
    <row r="2014" spans="1:5">
      <c r="A2014" s="1">
        <v>2012</v>
      </c>
      <c r="B2014">
        <v>0.2789479863118949</v>
      </c>
      <c r="C2014">
        <v>987</v>
      </c>
      <c r="D2014">
        <v>545</v>
      </c>
      <c r="E2014">
        <v>0.5521783181357649</v>
      </c>
    </row>
    <row r="2015" spans="1:5">
      <c r="A2015" s="1">
        <v>2013</v>
      </c>
      <c r="B2015">
        <v>0.2790243002798185</v>
      </c>
      <c r="C2015">
        <v>986</v>
      </c>
      <c r="D2015">
        <v>545</v>
      </c>
      <c r="E2015">
        <v>0.552738336713996</v>
      </c>
    </row>
    <row r="2016" spans="1:5">
      <c r="A2016" s="1">
        <v>2014</v>
      </c>
      <c r="B2016">
        <v>0.2790481033060566</v>
      </c>
      <c r="C2016">
        <v>985</v>
      </c>
      <c r="D2016">
        <v>544</v>
      </c>
      <c r="E2016">
        <v>0.5522842639593909</v>
      </c>
    </row>
    <row r="2017" spans="1:5">
      <c r="A2017" s="1">
        <v>2015</v>
      </c>
      <c r="B2017">
        <v>0.2792193512869403</v>
      </c>
      <c r="C2017">
        <v>984</v>
      </c>
      <c r="D2017">
        <v>543</v>
      </c>
      <c r="E2017">
        <v>0.551829268292683</v>
      </c>
    </row>
    <row r="2018" spans="1:5">
      <c r="A2018" s="1">
        <v>2016</v>
      </c>
      <c r="B2018">
        <v>0.2794814579556828</v>
      </c>
      <c r="C2018">
        <v>983</v>
      </c>
      <c r="D2018">
        <v>542</v>
      </c>
      <c r="E2018">
        <v>0.5513733468972533</v>
      </c>
    </row>
    <row r="2019" spans="1:5">
      <c r="A2019" s="1">
        <v>2017</v>
      </c>
      <c r="B2019">
        <v>0.2795076753855597</v>
      </c>
      <c r="C2019">
        <v>982</v>
      </c>
      <c r="D2019">
        <v>541</v>
      </c>
      <c r="E2019">
        <v>0.5509164969450102</v>
      </c>
    </row>
    <row r="2020" spans="1:5">
      <c r="A2020" s="1">
        <v>2018</v>
      </c>
      <c r="B2020">
        <v>0.279659205964208</v>
      </c>
      <c r="C2020">
        <v>981</v>
      </c>
      <c r="D2020">
        <v>540</v>
      </c>
      <c r="E2020">
        <v>0.5504587155963303</v>
      </c>
    </row>
    <row r="2021" spans="1:5">
      <c r="A2021" s="1">
        <v>2019</v>
      </c>
      <c r="B2021">
        <v>0.2797284295150035</v>
      </c>
      <c r="C2021">
        <v>980</v>
      </c>
      <c r="D2021">
        <v>539</v>
      </c>
      <c r="E2021">
        <v>0.55</v>
      </c>
    </row>
    <row r="2022" spans="1:5">
      <c r="A2022" s="1">
        <v>2020</v>
      </c>
      <c r="B2022">
        <v>0.2798741547953263</v>
      </c>
      <c r="C2022">
        <v>979</v>
      </c>
      <c r="D2022">
        <v>539</v>
      </c>
      <c r="E2022">
        <v>0.550561797752809</v>
      </c>
    </row>
    <row r="2023" spans="1:5">
      <c r="A2023" s="1">
        <v>2021</v>
      </c>
      <c r="B2023">
        <v>0.279959110402217</v>
      </c>
      <c r="C2023">
        <v>978</v>
      </c>
      <c r="D2023">
        <v>538</v>
      </c>
      <c r="E2023">
        <v>0.5501022494887525</v>
      </c>
    </row>
    <row r="2024" spans="1:5">
      <c r="A2024" s="1">
        <v>2022</v>
      </c>
      <c r="B2024">
        <v>0.279966931759418</v>
      </c>
      <c r="C2024">
        <v>977</v>
      </c>
      <c r="D2024">
        <v>538</v>
      </c>
      <c r="E2024">
        <v>0.5506653019447287</v>
      </c>
    </row>
    <row r="2025" spans="1:5">
      <c r="A2025" s="1">
        <v>2023</v>
      </c>
      <c r="B2025">
        <v>0.280198089558553</v>
      </c>
      <c r="C2025">
        <v>976</v>
      </c>
      <c r="D2025">
        <v>538</v>
      </c>
      <c r="E2025">
        <v>0.5512295081967213</v>
      </c>
    </row>
    <row r="2026" spans="1:5">
      <c r="A2026" s="1">
        <v>2024</v>
      </c>
      <c r="B2026">
        <v>0.2802752054297031</v>
      </c>
      <c r="C2026">
        <v>975</v>
      </c>
      <c r="D2026">
        <v>538</v>
      </c>
      <c r="E2026">
        <v>0.5517948717948717</v>
      </c>
    </row>
    <row r="2027" spans="1:5">
      <c r="A2027" s="1">
        <v>2025</v>
      </c>
      <c r="B2027">
        <v>0.2802860605612665</v>
      </c>
      <c r="C2027">
        <v>974</v>
      </c>
      <c r="D2027">
        <v>537</v>
      </c>
      <c r="E2027">
        <v>0.5513347022587269</v>
      </c>
    </row>
    <row r="2028" spans="1:5">
      <c r="A2028" s="1">
        <v>2026</v>
      </c>
      <c r="B2028">
        <v>0.280353720537633</v>
      </c>
      <c r="C2028">
        <v>973</v>
      </c>
      <c r="D2028">
        <v>537</v>
      </c>
      <c r="E2028">
        <v>0.5519013360739979</v>
      </c>
    </row>
    <row r="2029" spans="1:5">
      <c r="A2029" s="1">
        <v>2027</v>
      </c>
      <c r="B2029">
        <v>0.2803638197418792</v>
      </c>
      <c r="C2029">
        <v>972</v>
      </c>
      <c r="D2029">
        <v>536</v>
      </c>
      <c r="E2029">
        <v>0.551440329218107</v>
      </c>
    </row>
    <row r="2030" spans="1:5">
      <c r="A2030" s="1">
        <v>2028</v>
      </c>
      <c r="B2030">
        <v>0.280445630000159</v>
      </c>
      <c r="C2030">
        <v>971</v>
      </c>
      <c r="D2030">
        <v>535</v>
      </c>
      <c r="E2030">
        <v>0.5509783728115345</v>
      </c>
    </row>
    <row r="2031" spans="1:5">
      <c r="A2031" s="1">
        <v>2029</v>
      </c>
      <c r="B2031">
        <v>0.2805122358972234</v>
      </c>
      <c r="C2031">
        <v>970</v>
      </c>
      <c r="D2031">
        <v>534</v>
      </c>
      <c r="E2031">
        <v>0.5505154639175258</v>
      </c>
    </row>
    <row r="2032" spans="1:5">
      <c r="A2032" s="1">
        <v>2030</v>
      </c>
      <c r="B2032">
        <v>0.2805257474420877</v>
      </c>
      <c r="C2032">
        <v>969</v>
      </c>
      <c r="D2032">
        <v>533</v>
      </c>
      <c r="E2032">
        <v>0.5500515995872033</v>
      </c>
    </row>
    <row r="2033" spans="1:5">
      <c r="A2033" s="1">
        <v>2031</v>
      </c>
      <c r="B2033">
        <v>0.2806387141623077</v>
      </c>
      <c r="C2033">
        <v>968</v>
      </c>
      <c r="D2033">
        <v>532</v>
      </c>
      <c r="E2033">
        <v>0.5495867768595041</v>
      </c>
    </row>
    <row r="2034" spans="1:5">
      <c r="A2034" s="1">
        <v>2032</v>
      </c>
      <c r="B2034">
        <v>0.2807580832484433</v>
      </c>
      <c r="C2034">
        <v>967</v>
      </c>
      <c r="D2034">
        <v>532</v>
      </c>
      <c r="E2034">
        <v>0.5501551189245087</v>
      </c>
    </row>
    <row r="2035" spans="1:5">
      <c r="A2035" s="1">
        <v>2033</v>
      </c>
      <c r="B2035">
        <v>0.2807604203568737</v>
      </c>
      <c r="C2035">
        <v>966</v>
      </c>
      <c r="D2035">
        <v>532</v>
      </c>
      <c r="E2035">
        <v>0.5507246376811594</v>
      </c>
    </row>
    <row r="2036" spans="1:5">
      <c r="A2036" s="1">
        <v>2034</v>
      </c>
      <c r="B2036">
        <v>0.2809480524107677</v>
      </c>
      <c r="C2036">
        <v>965</v>
      </c>
      <c r="D2036">
        <v>532</v>
      </c>
      <c r="E2036">
        <v>0.5512953367875648</v>
      </c>
    </row>
    <row r="2037" spans="1:5">
      <c r="A2037" s="1">
        <v>2035</v>
      </c>
      <c r="B2037">
        <v>0.2811700066118625</v>
      </c>
      <c r="C2037">
        <v>964</v>
      </c>
      <c r="D2037">
        <v>532</v>
      </c>
      <c r="E2037">
        <v>0.5518672199170125</v>
      </c>
    </row>
    <row r="2038" spans="1:5">
      <c r="A2038" s="1">
        <v>2036</v>
      </c>
      <c r="B2038">
        <v>0.2812358766246383</v>
      </c>
      <c r="C2038">
        <v>963</v>
      </c>
      <c r="D2038">
        <v>531</v>
      </c>
      <c r="E2038">
        <v>0.5514018691588785</v>
      </c>
    </row>
    <row r="2039" spans="1:5">
      <c r="A2039" s="1">
        <v>2037</v>
      </c>
      <c r="B2039">
        <v>0.2813128190266525</v>
      </c>
      <c r="C2039">
        <v>962</v>
      </c>
      <c r="D2039">
        <v>530</v>
      </c>
      <c r="E2039">
        <v>0.5509355509355509</v>
      </c>
    </row>
    <row r="2040" spans="1:5">
      <c r="A2040" s="1">
        <v>2038</v>
      </c>
      <c r="B2040">
        <v>0.281471542014188</v>
      </c>
      <c r="C2040">
        <v>961</v>
      </c>
      <c r="D2040">
        <v>529</v>
      </c>
      <c r="E2040">
        <v>0.5504682622268471</v>
      </c>
    </row>
    <row r="2041" spans="1:5">
      <c r="A2041" s="1">
        <v>2039</v>
      </c>
      <c r="B2041">
        <v>0.2815134118719129</v>
      </c>
      <c r="C2041">
        <v>960</v>
      </c>
      <c r="D2041">
        <v>528</v>
      </c>
      <c r="E2041">
        <v>0.55</v>
      </c>
    </row>
    <row r="2042" spans="1:5">
      <c r="A2042" s="1">
        <v>2040</v>
      </c>
      <c r="B2042">
        <v>0.2815726801203233</v>
      </c>
      <c r="C2042">
        <v>959</v>
      </c>
      <c r="D2042">
        <v>527</v>
      </c>
      <c r="E2042">
        <v>0.5495307612095933</v>
      </c>
    </row>
    <row r="2043" spans="1:5">
      <c r="A2043" s="1">
        <v>2041</v>
      </c>
      <c r="B2043">
        <v>0.2817185685680137</v>
      </c>
      <c r="C2043">
        <v>958</v>
      </c>
      <c r="D2043">
        <v>526</v>
      </c>
      <c r="E2043">
        <v>0.5490605427974948</v>
      </c>
    </row>
    <row r="2044" spans="1:5">
      <c r="A2044" s="1">
        <v>2042</v>
      </c>
      <c r="B2044">
        <v>0.2818964568018743</v>
      </c>
      <c r="C2044">
        <v>957</v>
      </c>
      <c r="D2044">
        <v>525</v>
      </c>
      <c r="E2044">
        <v>0.5485893416927899</v>
      </c>
    </row>
    <row r="2045" spans="1:5">
      <c r="A2045" s="1">
        <v>2043</v>
      </c>
      <c r="B2045">
        <v>0.2819650071658408</v>
      </c>
      <c r="C2045">
        <v>956</v>
      </c>
      <c r="D2045">
        <v>524</v>
      </c>
      <c r="E2045">
        <v>0.5481171548117155</v>
      </c>
    </row>
    <row r="2046" spans="1:5">
      <c r="A2046" s="1">
        <v>2044</v>
      </c>
      <c r="B2046">
        <v>0.2821702016718888</v>
      </c>
      <c r="C2046">
        <v>955</v>
      </c>
      <c r="D2046">
        <v>523</v>
      </c>
      <c r="E2046">
        <v>0.5476439790575917</v>
      </c>
    </row>
    <row r="2047" spans="1:5">
      <c r="A2047" s="1">
        <v>2045</v>
      </c>
      <c r="B2047">
        <v>0.2824516819632805</v>
      </c>
      <c r="C2047">
        <v>954</v>
      </c>
      <c r="D2047">
        <v>522</v>
      </c>
      <c r="E2047">
        <v>0.5471698113207547</v>
      </c>
    </row>
    <row r="2048" spans="1:5">
      <c r="A2048" s="1">
        <v>2046</v>
      </c>
      <c r="B2048">
        <v>0.2826396880802271</v>
      </c>
      <c r="C2048">
        <v>953</v>
      </c>
      <c r="D2048">
        <v>521</v>
      </c>
      <c r="E2048">
        <v>0.546694648478489</v>
      </c>
    </row>
    <row r="2049" spans="1:5">
      <c r="A2049" s="1">
        <v>2047</v>
      </c>
      <c r="B2049">
        <v>0.2829411859790163</v>
      </c>
      <c r="C2049">
        <v>952</v>
      </c>
      <c r="D2049">
        <v>520</v>
      </c>
      <c r="E2049">
        <v>0.5462184873949579</v>
      </c>
    </row>
    <row r="2050" spans="1:5">
      <c r="A2050" s="1">
        <v>2048</v>
      </c>
      <c r="B2050">
        <v>0.2829812625578576</v>
      </c>
      <c r="C2050">
        <v>951</v>
      </c>
      <c r="D2050">
        <v>519</v>
      </c>
      <c r="E2050">
        <v>0.5457413249211357</v>
      </c>
    </row>
    <row r="2051" spans="1:5">
      <c r="A2051" s="1">
        <v>2049</v>
      </c>
      <c r="B2051">
        <v>0.2830227371954699</v>
      </c>
      <c r="C2051">
        <v>950</v>
      </c>
      <c r="D2051">
        <v>518</v>
      </c>
      <c r="E2051">
        <v>0.5452631578947369</v>
      </c>
    </row>
    <row r="2052" spans="1:5">
      <c r="A2052" s="1">
        <v>2050</v>
      </c>
      <c r="B2052">
        <v>0.2830489299312831</v>
      </c>
      <c r="C2052">
        <v>949</v>
      </c>
      <c r="D2052">
        <v>517</v>
      </c>
      <c r="E2052">
        <v>0.5447839831401475</v>
      </c>
    </row>
    <row r="2053" spans="1:5">
      <c r="A2053" s="1">
        <v>2051</v>
      </c>
      <c r="B2053">
        <v>0.2834434261277607</v>
      </c>
      <c r="C2053">
        <v>948</v>
      </c>
      <c r="D2053">
        <v>516</v>
      </c>
      <c r="E2053">
        <v>0.5443037974683544</v>
      </c>
    </row>
    <row r="2054" spans="1:5">
      <c r="A2054" s="1">
        <v>2052</v>
      </c>
      <c r="B2054">
        <v>0.2845447459146868</v>
      </c>
      <c r="C2054">
        <v>947</v>
      </c>
      <c r="D2054">
        <v>516</v>
      </c>
      <c r="E2054">
        <v>0.5448785638859557</v>
      </c>
    </row>
    <row r="2055" spans="1:5">
      <c r="A2055" s="1">
        <v>2053</v>
      </c>
      <c r="B2055">
        <v>0.2846817977781804</v>
      </c>
      <c r="C2055">
        <v>946</v>
      </c>
      <c r="D2055">
        <v>515</v>
      </c>
      <c r="E2055">
        <v>0.5443974630021141</v>
      </c>
    </row>
    <row r="2056" spans="1:5">
      <c r="A2056" s="1">
        <v>2054</v>
      </c>
      <c r="B2056">
        <v>0.2848324338863542</v>
      </c>
      <c r="C2056">
        <v>945</v>
      </c>
      <c r="D2056">
        <v>514</v>
      </c>
      <c r="E2056">
        <v>0.5439153439153439</v>
      </c>
    </row>
    <row r="2057" spans="1:5">
      <c r="A2057" s="1">
        <v>2055</v>
      </c>
      <c r="B2057">
        <v>0.2848888054431065</v>
      </c>
      <c r="C2057">
        <v>944</v>
      </c>
      <c r="D2057">
        <v>513</v>
      </c>
      <c r="E2057">
        <v>0.5434322033898306</v>
      </c>
    </row>
    <row r="2058" spans="1:5">
      <c r="A2058" s="1">
        <v>2056</v>
      </c>
      <c r="B2058">
        <v>0.2848945956141193</v>
      </c>
      <c r="C2058">
        <v>943</v>
      </c>
      <c r="D2058">
        <v>512</v>
      </c>
      <c r="E2058">
        <v>0.542948038176034</v>
      </c>
    </row>
    <row r="2059" spans="1:5">
      <c r="A2059" s="1">
        <v>2057</v>
      </c>
      <c r="B2059">
        <v>0.2849422554107583</v>
      </c>
      <c r="C2059">
        <v>942</v>
      </c>
      <c r="D2059">
        <v>511</v>
      </c>
      <c r="E2059">
        <v>0.5424628450106157</v>
      </c>
    </row>
    <row r="2060" spans="1:5">
      <c r="A2060" s="1">
        <v>2058</v>
      </c>
      <c r="B2060">
        <v>0.2849540914387241</v>
      </c>
      <c r="C2060">
        <v>941</v>
      </c>
      <c r="D2060">
        <v>511</v>
      </c>
      <c r="E2060">
        <v>0.5430393198724761</v>
      </c>
    </row>
    <row r="2061" spans="1:5">
      <c r="A2061" s="1">
        <v>2059</v>
      </c>
      <c r="B2061">
        <v>0.2850017562114004</v>
      </c>
      <c r="C2061">
        <v>940</v>
      </c>
      <c r="D2061">
        <v>510</v>
      </c>
      <c r="E2061">
        <v>0.5425531914893617</v>
      </c>
    </row>
    <row r="2062" spans="1:5">
      <c r="A2062" s="1">
        <v>2060</v>
      </c>
      <c r="B2062">
        <v>0.2850309043247421</v>
      </c>
      <c r="C2062">
        <v>939</v>
      </c>
      <c r="D2062">
        <v>509</v>
      </c>
      <c r="E2062">
        <v>0.5420660276890309</v>
      </c>
    </row>
    <row r="2063" spans="1:5">
      <c r="A2063" s="1">
        <v>2061</v>
      </c>
      <c r="B2063">
        <v>0.285152540593149</v>
      </c>
      <c r="C2063">
        <v>938</v>
      </c>
      <c r="D2063">
        <v>509</v>
      </c>
      <c r="E2063">
        <v>0.5426439232409381</v>
      </c>
    </row>
    <row r="2064" spans="1:5">
      <c r="A2064" s="1">
        <v>2062</v>
      </c>
      <c r="B2064">
        <v>0.2852443419145381</v>
      </c>
      <c r="C2064">
        <v>937</v>
      </c>
      <c r="D2064">
        <v>508</v>
      </c>
      <c r="E2064">
        <v>0.5421558164354322</v>
      </c>
    </row>
    <row r="2065" spans="1:5">
      <c r="A2065" s="1">
        <v>2063</v>
      </c>
      <c r="B2065">
        <v>0.2853425258328777</v>
      </c>
      <c r="C2065">
        <v>936</v>
      </c>
      <c r="D2065">
        <v>508</v>
      </c>
      <c r="E2065">
        <v>0.5427350427350427</v>
      </c>
    </row>
    <row r="2066" spans="1:5">
      <c r="A2066" s="1">
        <v>2064</v>
      </c>
      <c r="B2066">
        <v>0.2853587004206624</v>
      </c>
      <c r="C2066">
        <v>935</v>
      </c>
      <c r="D2066">
        <v>507</v>
      </c>
      <c r="E2066">
        <v>0.5422459893048128</v>
      </c>
    </row>
    <row r="2067" spans="1:5">
      <c r="A2067" s="1">
        <v>2065</v>
      </c>
      <c r="B2067">
        <v>0.2855334661387623</v>
      </c>
      <c r="C2067">
        <v>934</v>
      </c>
      <c r="D2067">
        <v>506</v>
      </c>
      <c r="E2067">
        <v>0.5417558886509636</v>
      </c>
    </row>
    <row r="2068" spans="1:5">
      <c r="A2068" s="1">
        <v>2066</v>
      </c>
      <c r="B2068">
        <v>0.2855878684266067</v>
      </c>
      <c r="C2068">
        <v>933</v>
      </c>
      <c r="D2068">
        <v>506</v>
      </c>
      <c r="E2068">
        <v>0.5423365487674169</v>
      </c>
    </row>
    <row r="2069" spans="1:5">
      <c r="A2069" s="1">
        <v>2067</v>
      </c>
      <c r="B2069">
        <v>0.2856134787915074</v>
      </c>
      <c r="C2069">
        <v>932</v>
      </c>
      <c r="D2069">
        <v>505</v>
      </c>
      <c r="E2069">
        <v>0.5418454935622318</v>
      </c>
    </row>
    <row r="2070" spans="1:5">
      <c r="A2070" s="1">
        <v>2068</v>
      </c>
      <c r="B2070">
        <v>0.2856291513721807</v>
      </c>
      <c r="C2070">
        <v>931</v>
      </c>
      <c r="D2070">
        <v>504</v>
      </c>
      <c r="E2070">
        <v>0.5413533834586466</v>
      </c>
    </row>
    <row r="2071" spans="1:5">
      <c r="A2071" s="1">
        <v>2069</v>
      </c>
      <c r="B2071">
        <v>0.2856956053422124</v>
      </c>
      <c r="C2071">
        <v>930</v>
      </c>
      <c r="D2071">
        <v>504</v>
      </c>
      <c r="E2071">
        <v>0.5419354838709678</v>
      </c>
    </row>
    <row r="2072" spans="1:5">
      <c r="A2072" s="1">
        <v>2070</v>
      </c>
      <c r="B2072">
        <v>0.2860200218152045</v>
      </c>
      <c r="C2072">
        <v>929</v>
      </c>
      <c r="D2072">
        <v>503</v>
      </c>
      <c r="E2072">
        <v>0.5414424111948332</v>
      </c>
    </row>
    <row r="2073" spans="1:5">
      <c r="A2073" s="1">
        <v>2071</v>
      </c>
      <c r="B2073">
        <v>0.2865803122077182</v>
      </c>
      <c r="C2073">
        <v>928</v>
      </c>
      <c r="D2073">
        <v>502</v>
      </c>
      <c r="E2073">
        <v>0.540948275862069</v>
      </c>
    </row>
    <row r="2074" spans="1:5">
      <c r="A2074" s="1">
        <v>2072</v>
      </c>
      <c r="B2074">
        <v>0.2872017112897538</v>
      </c>
      <c r="C2074">
        <v>927</v>
      </c>
      <c r="D2074">
        <v>501</v>
      </c>
      <c r="E2074">
        <v>0.540453074433657</v>
      </c>
    </row>
    <row r="2075" spans="1:5">
      <c r="A2075" s="1">
        <v>2073</v>
      </c>
      <c r="B2075">
        <v>0.287263300399502</v>
      </c>
      <c r="C2075">
        <v>926</v>
      </c>
      <c r="D2075">
        <v>500</v>
      </c>
      <c r="E2075">
        <v>0.5399568034557235</v>
      </c>
    </row>
    <row r="2076" spans="1:5">
      <c r="A2076" s="1">
        <v>2074</v>
      </c>
      <c r="B2076">
        <v>0.2874616570821331</v>
      </c>
      <c r="C2076">
        <v>925</v>
      </c>
      <c r="D2076">
        <v>499</v>
      </c>
      <c r="E2076">
        <v>0.5394594594594595</v>
      </c>
    </row>
    <row r="2077" spans="1:5">
      <c r="A2077" s="1">
        <v>2075</v>
      </c>
      <c r="B2077">
        <v>0.2875811898039871</v>
      </c>
      <c r="C2077">
        <v>924</v>
      </c>
      <c r="D2077">
        <v>499</v>
      </c>
      <c r="E2077">
        <v>0.54004329004329</v>
      </c>
    </row>
    <row r="2078" spans="1:5">
      <c r="A2078" s="1">
        <v>2076</v>
      </c>
      <c r="B2078">
        <v>0.287639431055883</v>
      </c>
      <c r="C2078">
        <v>923</v>
      </c>
      <c r="D2078">
        <v>498</v>
      </c>
      <c r="E2078">
        <v>0.5395449620801733</v>
      </c>
    </row>
    <row r="2079" spans="1:5">
      <c r="A2079" s="1">
        <v>2077</v>
      </c>
      <c r="B2079">
        <v>0.2876619363901831</v>
      </c>
      <c r="C2079">
        <v>922</v>
      </c>
      <c r="D2079">
        <v>498</v>
      </c>
      <c r="E2079">
        <v>0.5401301518438177</v>
      </c>
    </row>
    <row r="2080" spans="1:5">
      <c r="A2080" s="1">
        <v>2078</v>
      </c>
      <c r="B2080">
        <v>0.2876893659566946</v>
      </c>
      <c r="C2080">
        <v>921</v>
      </c>
      <c r="D2080">
        <v>498</v>
      </c>
      <c r="E2080">
        <v>0.5407166123778502</v>
      </c>
    </row>
    <row r="2081" spans="1:5">
      <c r="A2081" s="1">
        <v>2079</v>
      </c>
      <c r="B2081">
        <v>0.2878066436969675</v>
      </c>
      <c r="C2081">
        <v>920</v>
      </c>
      <c r="D2081">
        <v>498</v>
      </c>
      <c r="E2081">
        <v>0.5413043478260869</v>
      </c>
    </row>
    <row r="2082" spans="1:5">
      <c r="A2082" s="1">
        <v>2080</v>
      </c>
      <c r="B2082">
        <v>0.2878506450006171</v>
      </c>
      <c r="C2082">
        <v>919</v>
      </c>
      <c r="D2082">
        <v>497</v>
      </c>
      <c r="E2082">
        <v>0.5408052230685527</v>
      </c>
    </row>
    <row r="2083" spans="1:5">
      <c r="A2083" s="1">
        <v>2081</v>
      </c>
      <c r="B2083">
        <v>0.2879203632535479</v>
      </c>
      <c r="C2083">
        <v>918</v>
      </c>
      <c r="D2083">
        <v>496</v>
      </c>
      <c r="E2083">
        <v>0.5403050108932462</v>
      </c>
    </row>
    <row r="2084" spans="1:5">
      <c r="A2084" s="1">
        <v>2082</v>
      </c>
      <c r="B2084">
        <v>0.2879994301284938</v>
      </c>
      <c r="C2084">
        <v>917</v>
      </c>
      <c r="D2084">
        <v>495</v>
      </c>
      <c r="E2084">
        <v>0.5398037077426391</v>
      </c>
    </row>
    <row r="2085" spans="1:5">
      <c r="A2085" s="1">
        <v>2083</v>
      </c>
      <c r="B2085">
        <v>0.2882743935286989</v>
      </c>
      <c r="C2085">
        <v>916</v>
      </c>
      <c r="D2085">
        <v>494</v>
      </c>
      <c r="E2085">
        <v>0.5393013100436681</v>
      </c>
    </row>
    <row r="2086" spans="1:5">
      <c r="A2086" s="1">
        <v>2084</v>
      </c>
      <c r="B2086">
        <v>0.288375594134834</v>
      </c>
      <c r="C2086">
        <v>915</v>
      </c>
      <c r="D2086">
        <v>493</v>
      </c>
      <c r="E2086">
        <v>0.5387978142076503</v>
      </c>
    </row>
    <row r="2087" spans="1:5">
      <c r="A2087" s="1">
        <v>2085</v>
      </c>
      <c r="B2087">
        <v>0.2884293061606833</v>
      </c>
      <c r="C2087">
        <v>914</v>
      </c>
      <c r="D2087">
        <v>493</v>
      </c>
      <c r="E2087">
        <v>0.5393873085339168</v>
      </c>
    </row>
    <row r="2088" spans="1:5">
      <c r="A2088" s="1">
        <v>2086</v>
      </c>
      <c r="B2088">
        <v>0.2885286129560569</v>
      </c>
      <c r="C2088">
        <v>913</v>
      </c>
      <c r="D2088">
        <v>492</v>
      </c>
      <c r="E2088">
        <v>0.5388828039430449</v>
      </c>
    </row>
    <row r="2089" spans="1:5">
      <c r="A2089" s="1">
        <v>2087</v>
      </c>
      <c r="B2089">
        <v>0.2885736299828103</v>
      </c>
      <c r="C2089">
        <v>912</v>
      </c>
      <c r="D2089">
        <v>492</v>
      </c>
      <c r="E2089">
        <v>0.5394736842105263</v>
      </c>
    </row>
    <row r="2090" spans="1:5">
      <c r="A2090" s="1">
        <v>2088</v>
      </c>
      <c r="B2090">
        <v>0.2885816988394971</v>
      </c>
      <c r="C2090">
        <v>911</v>
      </c>
      <c r="D2090">
        <v>492</v>
      </c>
      <c r="E2090">
        <v>0.54006586169045</v>
      </c>
    </row>
    <row r="2091" spans="1:5">
      <c r="A2091" s="1">
        <v>2089</v>
      </c>
      <c r="B2091">
        <v>0.2886068026705892</v>
      </c>
      <c r="C2091">
        <v>910</v>
      </c>
      <c r="D2091">
        <v>492</v>
      </c>
      <c r="E2091">
        <v>0.5406593406593406</v>
      </c>
    </row>
    <row r="2092" spans="1:5">
      <c r="A2092" s="1">
        <v>2090</v>
      </c>
      <c r="B2092">
        <v>0.2886326120841574</v>
      </c>
      <c r="C2092">
        <v>909</v>
      </c>
      <c r="D2092">
        <v>491</v>
      </c>
      <c r="E2092">
        <v>0.5401540154015402</v>
      </c>
    </row>
    <row r="2093" spans="1:5">
      <c r="A2093" s="1">
        <v>2091</v>
      </c>
      <c r="B2093">
        <v>0.288665083630665</v>
      </c>
      <c r="C2093">
        <v>908</v>
      </c>
      <c r="D2093">
        <v>490</v>
      </c>
      <c r="E2093">
        <v>0.539647577092511</v>
      </c>
    </row>
    <row r="2094" spans="1:5">
      <c r="A2094" s="1">
        <v>2092</v>
      </c>
      <c r="B2094">
        <v>0.2886875650020215</v>
      </c>
      <c r="C2094">
        <v>907</v>
      </c>
      <c r="D2094">
        <v>490</v>
      </c>
      <c r="E2094">
        <v>0.5402425578831312</v>
      </c>
    </row>
    <row r="2095" spans="1:5">
      <c r="A2095" s="1">
        <v>2093</v>
      </c>
      <c r="B2095">
        <v>0.2891446837789005</v>
      </c>
      <c r="C2095">
        <v>906</v>
      </c>
      <c r="D2095">
        <v>489</v>
      </c>
      <c r="E2095">
        <v>0.5397350993377483</v>
      </c>
    </row>
    <row r="2096" spans="1:5">
      <c r="A2096" s="1">
        <v>2094</v>
      </c>
      <c r="B2096">
        <v>0.2892271882015542</v>
      </c>
      <c r="C2096">
        <v>905</v>
      </c>
      <c r="D2096">
        <v>489</v>
      </c>
      <c r="E2096">
        <v>0.5403314917127072</v>
      </c>
    </row>
    <row r="2097" spans="1:5">
      <c r="A2097" s="1">
        <v>2095</v>
      </c>
      <c r="B2097">
        <v>0.2893690822982222</v>
      </c>
      <c r="C2097">
        <v>904</v>
      </c>
      <c r="D2097">
        <v>489</v>
      </c>
      <c r="E2097">
        <v>0.540929203539823</v>
      </c>
    </row>
    <row r="2098" spans="1:5">
      <c r="A2098" s="1">
        <v>2096</v>
      </c>
      <c r="B2098">
        <v>0.2896954488699208</v>
      </c>
      <c r="C2098">
        <v>903</v>
      </c>
      <c r="D2098">
        <v>488</v>
      </c>
      <c r="E2098">
        <v>0.540420819490587</v>
      </c>
    </row>
    <row r="2099" spans="1:5">
      <c r="A2099" s="1">
        <v>2097</v>
      </c>
      <c r="B2099">
        <v>0.2899275709290841</v>
      </c>
      <c r="C2099">
        <v>902</v>
      </c>
      <c r="D2099">
        <v>488</v>
      </c>
      <c r="E2099">
        <v>0.541019955654102</v>
      </c>
    </row>
    <row r="2100" spans="1:5">
      <c r="A2100" s="1">
        <v>2098</v>
      </c>
      <c r="B2100">
        <v>0.290028676078137</v>
      </c>
      <c r="C2100">
        <v>901</v>
      </c>
      <c r="D2100">
        <v>487</v>
      </c>
      <c r="E2100">
        <v>0.5405105438401776</v>
      </c>
    </row>
    <row r="2101" spans="1:5">
      <c r="A2101" s="1">
        <v>2099</v>
      </c>
      <c r="B2101">
        <v>0.2902080767707957</v>
      </c>
      <c r="C2101">
        <v>900</v>
      </c>
      <c r="D2101">
        <v>487</v>
      </c>
      <c r="E2101">
        <v>0.5411111111111111</v>
      </c>
    </row>
    <row r="2102" spans="1:5">
      <c r="A2102" s="1">
        <v>2100</v>
      </c>
      <c r="B2102">
        <v>0.2902418570495371</v>
      </c>
      <c r="C2102">
        <v>899</v>
      </c>
      <c r="D2102">
        <v>486</v>
      </c>
      <c r="E2102">
        <v>0.5406006674082313</v>
      </c>
    </row>
    <row r="2103" spans="1:5">
      <c r="A2103" s="1">
        <v>2101</v>
      </c>
      <c r="B2103">
        <v>0.2903105796531804</v>
      </c>
      <c r="C2103">
        <v>898</v>
      </c>
      <c r="D2103">
        <v>486</v>
      </c>
      <c r="E2103">
        <v>0.5412026726057907</v>
      </c>
    </row>
    <row r="2104" spans="1:5">
      <c r="A2104" s="1">
        <v>2102</v>
      </c>
      <c r="B2104">
        <v>0.2903845137042005</v>
      </c>
      <c r="C2104">
        <v>897</v>
      </c>
      <c r="D2104">
        <v>485</v>
      </c>
      <c r="E2104">
        <v>0.5406911928651059</v>
      </c>
    </row>
    <row r="2105" spans="1:5">
      <c r="A2105" s="1">
        <v>2103</v>
      </c>
      <c r="B2105">
        <v>0.2903897813024834</v>
      </c>
      <c r="C2105">
        <v>896</v>
      </c>
      <c r="D2105">
        <v>485</v>
      </c>
      <c r="E2105">
        <v>0.5412946428571429</v>
      </c>
    </row>
    <row r="2106" spans="1:5">
      <c r="A2106" s="1">
        <v>2104</v>
      </c>
      <c r="B2106">
        <v>0.2905700004771603</v>
      </c>
      <c r="C2106">
        <v>895</v>
      </c>
      <c r="D2106">
        <v>484</v>
      </c>
      <c r="E2106">
        <v>0.5407821229050279</v>
      </c>
    </row>
    <row r="2107" spans="1:5">
      <c r="A2107" s="1">
        <v>2105</v>
      </c>
      <c r="B2107">
        <v>0.2905737917838316</v>
      </c>
      <c r="C2107">
        <v>894</v>
      </c>
      <c r="D2107">
        <v>483</v>
      </c>
      <c r="E2107">
        <v>0.540268456375839</v>
      </c>
    </row>
    <row r="2108" spans="1:5">
      <c r="A2108" s="1">
        <v>2106</v>
      </c>
      <c r="B2108">
        <v>0.29060148835066</v>
      </c>
      <c r="C2108">
        <v>893</v>
      </c>
      <c r="D2108">
        <v>483</v>
      </c>
      <c r="E2108">
        <v>0.5408734602463606</v>
      </c>
    </row>
    <row r="2109" spans="1:5">
      <c r="A2109" s="1">
        <v>2107</v>
      </c>
      <c r="B2109">
        <v>0.2906603559713403</v>
      </c>
      <c r="C2109">
        <v>892</v>
      </c>
      <c r="D2109">
        <v>482</v>
      </c>
      <c r="E2109">
        <v>0.5403587443946188</v>
      </c>
    </row>
    <row r="2110" spans="1:5">
      <c r="A2110" s="1">
        <v>2108</v>
      </c>
      <c r="B2110">
        <v>0.2907159515011735</v>
      </c>
      <c r="C2110">
        <v>891</v>
      </c>
      <c r="D2110">
        <v>482</v>
      </c>
      <c r="E2110">
        <v>0.5409652076318743</v>
      </c>
    </row>
    <row r="2111" spans="1:5">
      <c r="A2111" s="1">
        <v>2109</v>
      </c>
      <c r="B2111">
        <v>0.2907215434845511</v>
      </c>
      <c r="C2111">
        <v>890</v>
      </c>
      <c r="D2111">
        <v>481</v>
      </c>
      <c r="E2111">
        <v>0.5404494382022472</v>
      </c>
    </row>
    <row r="2112" spans="1:5">
      <c r="A2112" s="1">
        <v>2110</v>
      </c>
      <c r="B2112">
        <v>0.2911248865088432</v>
      </c>
      <c r="C2112">
        <v>889</v>
      </c>
      <c r="D2112">
        <v>480</v>
      </c>
      <c r="E2112">
        <v>0.5399325084364455</v>
      </c>
    </row>
    <row r="2113" spans="1:5">
      <c r="A2113" s="1">
        <v>2111</v>
      </c>
      <c r="B2113">
        <v>0.2911408382243543</v>
      </c>
      <c r="C2113">
        <v>888</v>
      </c>
      <c r="D2113">
        <v>480</v>
      </c>
      <c r="E2113">
        <v>0.5405405405405406</v>
      </c>
    </row>
    <row r="2114" spans="1:5">
      <c r="A2114" s="1">
        <v>2112</v>
      </c>
      <c r="B2114">
        <v>0.2912433126870297</v>
      </c>
      <c r="C2114">
        <v>887</v>
      </c>
      <c r="D2114">
        <v>480</v>
      </c>
      <c r="E2114">
        <v>0.5411499436302142</v>
      </c>
    </row>
    <row r="2115" spans="1:5">
      <c r="A2115" s="1">
        <v>2113</v>
      </c>
      <c r="B2115">
        <v>0.2913754689589041</v>
      </c>
      <c r="C2115">
        <v>886</v>
      </c>
      <c r="D2115">
        <v>480</v>
      </c>
      <c r="E2115">
        <v>0.5417607223476298</v>
      </c>
    </row>
    <row r="2116" spans="1:5">
      <c r="A2116" s="1">
        <v>2114</v>
      </c>
      <c r="B2116">
        <v>0.2914039759211597</v>
      </c>
      <c r="C2116">
        <v>885</v>
      </c>
      <c r="D2116">
        <v>480</v>
      </c>
      <c r="E2116">
        <v>0.5423728813559322</v>
      </c>
    </row>
    <row r="2117" spans="1:5">
      <c r="A2117" s="1">
        <v>2115</v>
      </c>
      <c r="B2117">
        <v>0.2914680734157891</v>
      </c>
      <c r="C2117">
        <v>884</v>
      </c>
      <c r="D2117">
        <v>480</v>
      </c>
      <c r="E2117">
        <v>0.5429864253393665</v>
      </c>
    </row>
    <row r="2118" spans="1:5">
      <c r="A2118" s="1">
        <v>2116</v>
      </c>
      <c r="B2118">
        <v>0.2920602141879023</v>
      </c>
      <c r="C2118">
        <v>883</v>
      </c>
      <c r="D2118">
        <v>479</v>
      </c>
      <c r="E2118">
        <v>0.5424688561721405</v>
      </c>
    </row>
    <row r="2119" spans="1:5">
      <c r="A2119" s="1">
        <v>2117</v>
      </c>
      <c r="B2119">
        <v>0.2922113075219954</v>
      </c>
      <c r="C2119">
        <v>882</v>
      </c>
      <c r="D2119">
        <v>478</v>
      </c>
      <c r="E2119">
        <v>0.5419501133786848</v>
      </c>
    </row>
    <row r="2120" spans="1:5">
      <c r="A2120" s="1">
        <v>2118</v>
      </c>
      <c r="B2120">
        <v>0.2923608285032628</v>
      </c>
      <c r="C2120">
        <v>881</v>
      </c>
      <c r="D2120">
        <v>478</v>
      </c>
      <c r="E2120">
        <v>0.5425652667423383</v>
      </c>
    </row>
    <row r="2121" spans="1:5">
      <c r="A2121" s="1">
        <v>2119</v>
      </c>
      <c r="B2121">
        <v>0.2925498467959642</v>
      </c>
      <c r="C2121">
        <v>880</v>
      </c>
      <c r="D2121">
        <v>478</v>
      </c>
      <c r="E2121">
        <v>0.5431818181818182</v>
      </c>
    </row>
    <row r="2122" spans="1:5">
      <c r="A2122" s="1">
        <v>2120</v>
      </c>
      <c r="B2122">
        <v>0.2927252526262691</v>
      </c>
      <c r="C2122">
        <v>879</v>
      </c>
      <c r="D2122">
        <v>477</v>
      </c>
      <c r="E2122">
        <v>0.5426621160409556</v>
      </c>
    </row>
    <row r="2123" spans="1:5">
      <c r="A2123" s="1">
        <v>2121</v>
      </c>
      <c r="B2123">
        <v>0.2931112014158685</v>
      </c>
      <c r="C2123">
        <v>878</v>
      </c>
      <c r="D2123">
        <v>476</v>
      </c>
      <c r="E2123">
        <v>0.5421412300683371</v>
      </c>
    </row>
    <row r="2124" spans="1:5">
      <c r="A2124" s="1">
        <v>2122</v>
      </c>
      <c r="B2124">
        <v>0.2931457956651826</v>
      </c>
      <c r="C2124">
        <v>877</v>
      </c>
      <c r="D2124">
        <v>476</v>
      </c>
      <c r="E2124">
        <v>0.5427594070695553</v>
      </c>
    </row>
    <row r="2125" spans="1:5">
      <c r="A2125" s="1">
        <v>2123</v>
      </c>
      <c r="B2125">
        <v>0.2932158294518992</v>
      </c>
      <c r="C2125">
        <v>876</v>
      </c>
      <c r="D2125">
        <v>476</v>
      </c>
      <c r="E2125">
        <v>0.54337899543379</v>
      </c>
    </row>
    <row r="2126" spans="1:5">
      <c r="A2126" s="1">
        <v>2124</v>
      </c>
      <c r="B2126">
        <v>0.2932649549143775</v>
      </c>
      <c r="C2126">
        <v>875</v>
      </c>
      <c r="D2126">
        <v>475</v>
      </c>
      <c r="E2126">
        <v>0.5428571428571428</v>
      </c>
    </row>
    <row r="2127" spans="1:5">
      <c r="A2127" s="1">
        <v>2125</v>
      </c>
      <c r="B2127">
        <v>0.293689115467771</v>
      </c>
      <c r="C2127">
        <v>874</v>
      </c>
      <c r="D2127">
        <v>475</v>
      </c>
      <c r="E2127">
        <v>0.5434782608695652</v>
      </c>
    </row>
    <row r="2128" spans="1:5">
      <c r="A2128" s="1">
        <v>2126</v>
      </c>
      <c r="B2128">
        <v>0.2937737517555803</v>
      </c>
      <c r="C2128">
        <v>873</v>
      </c>
      <c r="D2128">
        <v>474</v>
      </c>
      <c r="E2128">
        <v>0.5429553264604811</v>
      </c>
    </row>
    <row r="2129" spans="1:5">
      <c r="A2129" s="1">
        <v>2127</v>
      </c>
      <c r="B2129">
        <v>0.2938407587461747</v>
      </c>
      <c r="C2129">
        <v>872</v>
      </c>
      <c r="D2129">
        <v>473</v>
      </c>
      <c r="E2129">
        <v>0.5424311926605505</v>
      </c>
    </row>
    <row r="2130" spans="1:5">
      <c r="A2130" s="1">
        <v>2128</v>
      </c>
      <c r="B2130">
        <v>0.2941016870841509</v>
      </c>
      <c r="C2130">
        <v>871</v>
      </c>
      <c r="D2130">
        <v>473</v>
      </c>
      <c r="E2130">
        <v>0.5430539609644087</v>
      </c>
    </row>
    <row r="2131" spans="1:5">
      <c r="A2131" s="1">
        <v>2129</v>
      </c>
      <c r="B2131">
        <v>0.2941099621580747</v>
      </c>
      <c r="C2131">
        <v>870</v>
      </c>
      <c r="D2131">
        <v>472</v>
      </c>
      <c r="E2131">
        <v>0.542528735632184</v>
      </c>
    </row>
    <row r="2132" spans="1:5">
      <c r="A2132" s="1">
        <v>2130</v>
      </c>
      <c r="B2132">
        <v>0.2941665978198671</v>
      </c>
      <c r="C2132">
        <v>869</v>
      </c>
      <c r="D2132">
        <v>472</v>
      </c>
      <c r="E2132">
        <v>0.5431530494821634</v>
      </c>
    </row>
    <row r="2133" spans="1:5">
      <c r="A2133" s="1">
        <v>2131</v>
      </c>
      <c r="B2133">
        <v>0.2941989265551115</v>
      </c>
      <c r="C2133">
        <v>868</v>
      </c>
      <c r="D2133">
        <v>472</v>
      </c>
      <c r="E2133">
        <v>0.5437788018433179</v>
      </c>
    </row>
    <row r="2134" spans="1:5">
      <c r="A2134" s="1">
        <v>2132</v>
      </c>
      <c r="B2134">
        <v>0.2944985691036415</v>
      </c>
      <c r="C2134">
        <v>867</v>
      </c>
      <c r="D2134">
        <v>471</v>
      </c>
      <c r="E2134">
        <v>0.5432525951557093</v>
      </c>
    </row>
    <row r="2135" spans="1:5">
      <c r="A2135" s="1">
        <v>2133</v>
      </c>
      <c r="B2135">
        <v>0.2945338273895146</v>
      </c>
      <c r="C2135">
        <v>866</v>
      </c>
      <c r="D2135">
        <v>470</v>
      </c>
      <c r="E2135">
        <v>0.5427251732101617</v>
      </c>
    </row>
    <row r="2136" spans="1:5">
      <c r="A2136" s="1">
        <v>2134</v>
      </c>
      <c r="B2136">
        <v>0.2945937389677624</v>
      </c>
      <c r="C2136">
        <v>865</v>
      </c>
      <c r="D2136">
        <v>470</v>
      </c>
      <c r="E2136">
        <v>0.5433526011560693</v>
      </c>
    </row>
    <row r="2137" spans="1:5">
      <c r="A2137" s="1">
        <v>2135</v>
      </c>
      <c r="B2137">
        <v>0.2948008884517073</v>
      </c>
      <c r="C2137">
        <v>864</v>
      </c>
      <c r="D2137">
        <v>470</v>
      </c>
      <c r="E2137">
        <v>0.5439814814814815</v>
      </c>
    </row>
    <row r="2138" spans="1:5">
      <c r="A2138" s="1">
        <v>2136</v>
      </c>
      <c r="B2138">
        <v>0.2952328942237479</v>
      </c>
      <c r="C2138">
        <v>863</v>
      </c>
      <c r="D2138">
        <v>470</v>
      </c>
      <c r="E2138">
        <v>0.5446118192352259</v>
      </c>
    </row>
    <row r="2139" spans="1:5">
      <c r="A2139" s="1">
        <v>2137</v>
      </c>
      <c r="B2139">
        <v>0.2953284417892519</v>
      </c>
      <c r="C2139">
        <v>862</v>
      </c>
      <c r="D2139">
        <v>469</v>
      </c>
      <c r="E2139">
        <v>0.5440835266821346</v>
      </c>
    </row>
    <row r="2140" spans="1:5">
      <c r="A2140" s="1">
        <v>2138</v>
      </c>
      <c r="B2140">
        <v>0.295332069662436</v>
      </c>
      <c r="C2140">
        <v>861</v>
      </c>
      <c r="D2140">
        <v>469</v>
      </c>
      <c r="E2140">
        <v>0.5447154471544715</v>
      </c>
    </row>
    <row r="2141" spans="1:5">
      <c r="A2141" s="1">
        <v>2139</v>
      </c>
      <c r="B2141">
        <v>0.295418432578888</v>
      </c>
      <c r="C2141">
        <v>860</v>
      </c>
      <c r="D2141">
        <v>468</v>
      </c>
      <c r="E2141">
        <v>0.5441860465116279</v>
      </c>
    </row>
    <row r="2142" spans="1:5">
      <c r="A2142" s="1">
        <v>2140</v>
      </c>
      <c r="B2142">
        <v>0.2955522455216766</v>
      </c>
      <c r="C2142">
        <v>859</v>
      </c>
      <c r="D2142">
        <v>467</v>
      </c>
      <c r="E2142">
        <v>0.5436554132712457</v>
      </c>
    </row>
    <row r="2143" spans="1:5">
      <c r="A2143" s="1">
        <v>2141</v>
      </c>
      <c r="B2143">
        <v>0.2956311866839769</v>
      </c>
      <c r="C2143">
        <v>858</v>
      </c>
      <c r="D2143">
        <v>466</v>
      </c>
      <c r="E2143">
        <v>0.5431235431235432</v>
      </c>
    </row>
    <row r="2144" spans="1:5">
      <c r="A2144" s="1">
        <v>2142</v>
      </c>
      <c r="B2144">
        <v>0.2958442767311489</v>
      </c>
      <c r="C2144">
        <v>857</v>
      </c>
      <c r="D2144">
        <v>466</v>
      </c>
      <c r="E2144">
        <v>0.543757292882147</v>
      </c>
    </row>
    <row r="2145" spans="1:5">
      <c r="A2145" s="1">
        <v>2143</v>
      </c>
      <c r="B2145">
        <v>0.2962790575538889</v>
      </c>
      <c r="C2145">
        <v>856</v>
      </c>
      <c r="D2145">
        <v>465</v>
      </c>
      <c r="E2145">
        <v>0.5432242990654206</v>
      </c>
    </row>
    <row r="2146" spans="1:5">
      <c r="A2146" s="1">
        <v>2144</v>
      </c>
      <c r="B2146">
        <v>0.2964153368254898</v>
      </c>
      <c r="C2146">
        <v>855</v>
      </c>
      <c r="D2146">
        <v>464</v>
      </c>
      <c r="E2146">
        <v>0.5426900584795321</v>
      </c>
    </row>
    <row r="2147" spans="1:5">
      <c r="A2147" s="1">
        <v>2145</v>
      </c>
      <c r="B2147">
        <v>0.2965057526955981</v>
      </c>
      <c r="C2147">
        <v>854</v>
      </c>
      <c r="D2147">
        <v>463</v>
      </c>
      <c r="E2147">
        <v>0.5421545667447307</v>
      </c>
    </row>
    <row r="2148" spans="1:5">
      <c r="A2148" s="1">
        <v>2146</v>
      </c>
      <c r="B2148">
        <v>0.2967411062859924</v>
      </c>
      <c r="C2148">
        <v>853</v>
      </c>
      <c r="D2148">
        <v>463</v>
      </c>
      <c r="E2148">
        <v>0.5427901524032825</v>
      </c>
    </row>
    <row r="2149" spans="1:5">
      <c r="A2149" s="1">
        <v>2147</v>
      </c>
      <c r="B2149">
        <v>0.2967830577211004</v>
      </c>
      <c r="C2149">
        <v>852</v>
      </c>
      <c r="D2149">
        <v>462</v>
      </c>
      <c r="E2149">
        <v>0.5422535211267606</v>
      </c>
    </row>
    <row r="2150" spans="1:5">
      <c r="A2150" s="1">
        <v>2148</v>
      </c>
      <c r="B2150">
        <v>0.2968005924813042</v>
      </c>
      <c r="C2150">
        <v>851</v>
      </c>
      <c r="D2150">
        <v>462</v>
      </c>
      <c r="E2150">
        <v>0.5428907168037603</v>
      </c>
    </row>
    <row r="2151" spans="1:5">
      <c r="A2151" s="1">
        <v>2149</v>
      </c>
      <c r="B2151">
        <v>0.2968055282850059</v>
      </c>
      <c r="C2151">
        <v>850</v>
      </c>
      <c r="D2151">
        <v>462</v>
      </c>
      <c r="E2151">
        <v>0.5435294117647059</v>
      </c>
    </row>
    <row r="2152" spans="1:5">
      <c r="A2152" s="1">
        <v>2150</v>
      </c>
      <c r="B2152">
        <v>0.2969158152325377</v>
      </c>
      <c r="C2152">
        <v>849</v>
      </c>
      <c r="D2152">
        <v>462</v>
      </c>
      <c r="E2152">
        <v>0.5441696113074205</v>
      </c>
    </row>
    <row r="2153" spans="1:5">
      <c r="A2153" s="1">
        <v>2151</v>
      </c>
      <c r="B2153">
        <v>0.2972109887552143</v>
      </c>
      <c r="C2153">
        <v>848</v>
      </c>
      <c r="D2153">
        <v>462</v>
      </c>
      <c r="E2153">
        <v>0.5448113207547169</v>
      </c>
    </row>
    <row r="2154" spans="1:5">
      <c r="A2154" s="1">
        <v>2152</v>
      </c>
      <c r="B2154">
        <v>0.2972973659434643</v>
      </c>
      <c r="C2154">
        <v>847</v>
      </c>
      <c r="D2154">
        <v>461</v>
      </c>
      <c r="E2154">
        <v>0.5442739079102715</v>
      </c>
    </row>
    <row r="2155" spans="1:5">
      <c r="A2155" s="1">
        <v>2153</v>
      </c>
      <c r="B2155">
        <v>0.2974081342887445</v>
      </c>
      <c r="C2155">
        <v>846</v>
      </c>
      <c r="D2155">
        <v>460</v>
      </c>
      <c r="E2155">
        <v>0.5437352245862884</v>
      </c>
    </row>
    <row r="2156" spans="1:5">
      <c r="A2156" s="1">
        <v>2154</v>
      </c>
      <c r="B2156">
        <v>0.2974371948938348</v>
      </c>
      <c r="C2156">
        <v>845</v>
      </c>
      <c r="D2156">
        <v>459</v>
      </c>
      <c r="E2156">
        <v>0.5431952662721894</v>
      </c>
    </row>
    <row r="2157" spans="1:5">
      <c r="A2157" s="1">
        <v>2155</v>
      </c>
      <c r="B2157">
        <v>0.2974514331581304</v>
      </c>
      <c r="C2157">
        <v>844</v>
      </c>
      <c r="D2157">
        <v>458</v>
      </c>
      <c r="E2157">
        <v>0.542654028436019</v>
      </c>
    </row>
    <row r="2158" spans="1:5">
      <c r="A2158" s="1">
        <v>2156</v>
      </c>
      <c r="B2158">
        <v>0.2976442358924238</v>
      </c>
      <c r="C2158">
        <v>843</v>
      </c>
      <c r="D2158">
        <v>458</v>
      </c>
      <c r="E2158">
        <v>0.5432977461447213</v>
      </c>
    </row>
    <row r="2159" spans="1:5">
      <c r="A2159" s="1">
        <v>2157</v>
      </c>
      <c r="B2159">
        <v>0.2976485283334718</v>
      </c>
      <c r="C2159">
        <v>842</v>
      </c>
      <c r="D2159">
        <v>458</v>
      </c>
      <c r="E2159">
        <v>0.5439429928741093</v>
      </c>
    </row>
    <row r="2160" spans="1:5">
      <c r="A2160" s="1">
        <v>2158</v>
      </c>
      <c r="B2160">
        <v>0.2976682999766957</v>
      </c>
      <c r="C2160">
        <v>841</v>
      </c>
      <c r="D2160">
        <v>458</v>
      </c>
      <c r="E2160">
        <v>0.544589774078478</v>
      </c>
    </row>
    <row r="2161" spans="1:5">
      <c r="A2161" s="1">
        <v>2159</v>
      </c>
      <c r="B2161">
        <v>0.2978640356379856</v>
      </c>
      <c r="C2161">
        <v>840</v>
      </c>
      <c r="D2161">
        <v>457</v>
      </c>
      <c r="E2161">
        <v>0.544047619047619</v>
      </c>
    </row>
    <row r="2162" spans="1:5">
      <c r="A2162" s="1">
        <v>2160</v>
      </c>
      <c r="B2162">
        <v>0.2981454247906754</v>
      </c>
      <c r="C2162">
        <v>839</v>
      </c>
      <c r="D2162">
        <v>457</v>
      </c>
      <c r="E2162">
        <v>0.5446960667461264</v>
      </c>
    </row>
    <row r="2163" spans="1:5">
      <c r="A2163" s="1">
        <v>2161</v>
      </c>
      <c r="B2163">
        <v>0.2981523245279192</v>
      </c>
      <c r="C2163">
        <v>838</v>
      </c>
      <c r="D2163">
        <v>457</v>
      </c>
      <c r="E2163">
        <v>0.545346062052506</v>
      </c>
    </row>
    <row r="2164" spans="1:5">
      <c r="A2164" s="1">
        <v>2162</v>
      </c>
      <c r="B2164">
        <v>0.298237861861935</v>
      </c>
      <c r="C2164">
        <v>837</v>
      </c>
      <c r="D2164">
        <v>456</v>
      </c>
      <c r="E2164">
        <v>0.5448028673835126</v>
      </c>
    </row>
    <row r="2165" spans="1:5">
      <c r="A2165" s="1">
        <v>2163</v>
      </c>
      <c r="B2165">
        <v>0.298241182051445</v>
      </c>
      <c r="C2165">
        <v>836</v>
      </c>
      <c r="D2165">
        <v>455</v>
      </c>
      <c r="E2165">
        <v>0.5442583732057417</v>
      </c>
    </row>
    <row r="2166" spans="1:5">
      <c r="A2166" s="1">
        <v>2164</v>
      </c>
      <c r="B2166">
        <v>0.2983708792059225</v>
      </c>
      <c r="C2166">
        <v>835</v>
      </c>
      <c r="D2166">
        <v>454</v>
      </c>
      <c r="E2166">
        <v>0.5437125748502994</v>
      </c>
    </row>
    <row r="2167" spans="1:5">
      <c r="A2167" s="1">
        <v>2165</v>
      </c>
      <c r="B2167">
        <v>0.2985418334233714</v>
      </c>
      <c r="C2167">
        <v>834</v>
      </c>
      <c r="D2167">
        <v>454</v>
      </c>
      <c r="E2167">
        <v>0.5443645083932853</v>
      </c>
    </row>
    <row r="2168" spans="1:5">
      <c r="A2168" s="1">
        <v>2166</v>
      </c>
      <c r="B2168">
        <v>0.2987669815252616</v>
      </c>
      <c r="C2168">
        <v>833</v>
      </c>
      <c r="D2168">
        <v>454</v>
      </c>
      <c r="E2168">
        <v>0.5450180072028812</v>
      </c>
    </row>
    <row r="2169" spans="1:5">
      <c r="A2169" s="1">
        <v>2167</v>
      </c>
      <c r="B2169">
        <v>0.2995051052761575</v>
      </c>
      <c r="C2169">
        <v>832</v>
      </c>
      <c r="D2169">
        <v>454</v>
      </c>
      <c r="E2169">
        <v>0.5456730769230769</v>
      </c>
    </row>
    <row r="2170" spans="1:5">
      <c r="A2170" s="1">
        <v>2168</v>
      </c>
      <c r="B2170">
        <v>0.2995101287571202</v>
      </c>
      <c r="C2170">
        <v>831</v>
      </c>
      <c r="D2170">
        <v>453</v>
      </c>
      <c r="E2170">
        <v>0.5451263537906137</v>
      </c>
    </row>
    <row r="2171" spans="1:5">
      <c r="A2171" s="1">
        <v>2169</v>
      </c>
      <c r="B2171">
        <v>0.2997466062129348</v>
      </c>
      <c r="C2171">
        <v>830</v>
      </c>
      <c r="D2171">
        <v>453</v>
      </c>
      <c r="E2171">
        <v>0.5457831325301205</v>
      </c>
    </row>
    <row r="2172" spans="1:5">
      <c r="A2172" s="1">
        <v>2170</v>
      </c>
      <c r="B2172">
        <v>0.2998197739039234</v>
      </c>
      <c r="C2172">
        <v>829</v>
      </c>
      <c r="D2172">
        <v>452</v>
      </c>
      <c r="E2172">
        <v>0.5452352231604343</v>
      </c>
    </row>
    <row r="2173" spans="1:5">
      <c r="A2173" s="1">
        <v>2171</v>
      </c>
      <c r="B2173">
        <v>0.2998255180435514</v>
      </c>
      <c r="C2173">
        <v>828</v>
      </c>
      <c r="D2173">
        <v>452</v>
      </c>
      <c r="E2173">
        <v>0.5458937198067633</v>
      </c>
    </row>
    <row r="2174" spans="1:5">
      <c r="A2174" s="1">
        <v>2172</v>
      </c>
      <c r="B2174">
        <v>0.2999105116299496</v>
      </c>
      <c r="C2174">
        <v>827</v>
      </c>
      <c r="D2174">
        <v>451</v>
      </c>
      <c r="E2174">
        <v>0.5453446191051995</v>
      </c>
    </row>
    <row r="2175" spans="1:5">
      <c r="A2175" s="1">
        <v>2173</v>
      </c>
      <c r="B2175">
        <v>0.3000449461961239</v>
      </c>
      <c r="C2175">
        <v>826</v>
      </c>
      <c r="D2175">
        <v>451</v>
      </c>
      <c r="E2175">
        <v>0.5460048426150121</v>
      </c>
    </row>
    <row r="2176" spans="1:5">
      <c r="A2176" s="1">
        <v>2174</v>
      </c>
      <c r="B2176">
        <v>0.3000592467397531</v>
      </c>
      <c r="C2176">
        <v>825</v>
      </c>
      <c r="D2176">
        <v>450</v>
      </c>
      <c r="E2176">
        <v>0.5454545454545454</v>
      </c>
    </row>
    <row r="2177" spans="1:5">
      <c r="A2177" s="1">
        <v>2175</v>
      </c>
      <c r="B2177">
        <v>0.3000964036264122</v>
      </c>
      <c r="C2177">
        <v>824</v>
      </c>
      <c r="D2177">
        <v>449</v>
      </c>
      <c r="E2177">
        <v>0.5449029126213593</v>
      </c>
    </row>
    <row r="2178" spans="1:5">
      <c r="A2178" s="1">
        <v>2176</v>
      </c>
      <c r="B2178">
        <v>0.3001480613979233</v>
      </c>
      <c r="C2178">
        <v>823</v>
      </c>
      <c r="D2178">
        <v>448</v>
      </c>
      <c r="E2178">
        <v>0.5443499392466585</v>
      </c>
    </row>
    <row r="2179" spans="1:5">
      <c r="A2179" s="1">
        <v>2177</v>
      </c>
      <c r="B2179">
        <v>0.3002979659345471</v>
      </c>
      <c r="C2179">
        <v>822</v>
      </c>
      <c r="D2179">
        <v>447</v>
      </c>
      <c r="E2179">
        <v>0.5437956204379562</v>
      </c>
    </row>
    <row r="2180" spans="1:5">
      <c r="A2180" s="1">
        <v>2178</v>
      </c>
      <c r="B2180">
        <v>0.3002984232169617</v>
      </c>
      <c r="C2180">
        <v>821</v>
      </c>
      <c r="D2180">
        <v>447</v>
      </c>
      <c r="E2180">
        <v>0.5444579780755177</v>
      </c>
    </row>
    <row r="2181" spans="1:5">
      <c r="A2181" s="1">
        <v>2179</v>
      </c>
      <c r="B2181">
        <v>0.3010083488991455</v>
      </c>
      <c r="C2181">
        <v>820</v>
      </c>
      <c r="D2181">
        <v>447</v>
      </c>
      <c r="E2181">
        <v>0.5451219512195122</v>
      </c>
    </row>
    <row r="2182" spans="1:5">
      <c r="A2182" s="1">
        <v>2180</v>
      </c>
      <c r="B2182">
        <v>0.301084483102855</v>
      </c>
      <c r="C2182">
        <v>819</v>
      </c>
      <c r="D2182">
        <v>447</v>
      </c>
      <c r="E2182">
        <v>0.5457875457875457</v>
      </c>
    </row>
    <row r="2183" spans="1:5">
      <c r="A2183" s="1">
        <v>2181</v>
      </c>
      <c r="B2183">
        <v>0.3012349484084922</v>
      </c>
      <c r="C2183">
        <v>818</v>
      </c>
      <c r="D2183">
        <v>447</v>
      </c>
      <c r="E2183">
        <v>0.5464547677261614</v>
      </c>
    </row>
    <row r="2184" spans="1:5">
      <c r="A2184" s="1">
        <v>2182</v>
      </c>
      <c r="B2184">
        <v>0.3012541190792071</v>
      </c>
      <c r="C2184">
        <v>817</v>
      </c>
      <c r="D2184">
        <v>446</v>
      </c>
      <c r="E2184">
        <v>0.5458996328029376</v>
      </c>
    </row>
    <row r="2185" spans="1:5">
      <c r="A2185" s="1">
        <v>2183</v>
      </c>
      <c r="B2185">
        <v>0.3017950748241596</v>
      </c>
      <c r="C2185">
        <v>816</v>
      </c>
      <c r="D2185">
        <v>446</v>
      </c>
      <c r="E2185">
        <v>0.5465686274509803</v>
      </c>
    </row>
    <row r="2186" spans="1:5">
      <c r="A2186" s="1">
        <v>2184</v>
      </c>
      <c r="B2186">
        <v>0.301855392903235</v>
      </c>
      <c r="C2186">
        <v>815</v>
      </c>
      <c r="D2186">
        <v>446</v>
      </c>
      <c r="E2186">
        <v>0.5472392638036809</v>
      </c>
    </row>
    <row r="2187" spans="1:5">
      <c r="A2187" s="1">
        <v>2185</v>
      </c>
      <c r="B2187">
        <v>0.302076610758494</v>
      </c>
      <c r="C2187">
        <v>814</v>
      </c>
      <c r="D2187">
        <v>445</v>
      </c>
      <c r="E2187">
        <v>0.5466830466830467</v>
      </c>
    </row>
    <row r="2188" spans="1:5">
      <c r="A2188" s="1">
        <v>2186</v>
      </c>
      <c r="B2188">
        <v>0.3021118611215776</v>
      </c>
      <c r="C2188">
        <v>813</v>
      </c>
      <c r="D2188">
        <v>445</v>
      </c>
      <c r="E2188">
        <v>0.5473554735547356</v>
      </c>
    </row>
    <row r="2189" spans="1:5">
      <c r="A2189" s="1">
        <v>2187</v>
      </c>
      <c r="B2189">
        <v>0.3021444924727668</v>
      </c>
      <c r="C2189">
        <v>812</v>
      </c>
      <c r="D2189">
        <v>445</v>
      </c>
      <c r="E2189">
        <v>0.5480295566502463</v>
      </c>
    </row>
    <row r="2190" spans="1:5">
      <c r="A2190" s="1">
        <v>2188</v>
      </c>
      <c r="B2190">
        <v>0.3021530765145144</v>
      </c>
      <c r="C2190">
        <v>811</v>
      </c>
      <c r="D2190">
        <v>444</v>
      </c>
      <c r="E2190">
        <v>0.5474722564734895</v>
      </c>
    </row>
    <row r="2191" spans="1:5">
      <c r="A2191" s="1">
        <v>2189</v>
      </c>
      <c r="B2191">
        <v>0.3021764702853922</v>
      </c>
      <c r="C2191">
        <v>810</v>
      </c>
      <c r="D2191">
        <v>444</v>
      </c>
      <c r="E2191">
        <v>0.5481481481481482</v>
      </c>
    </row>
    <row r="2192" spans="1:5">
      <c r="A2192" s="1">
        <v>2190</v>
      </c>
      <c r="B2192">
        <v>0.3021994062339992</v>
      </c>
      <c r="C2192">
        <v>809</v>
      </c>
      <c r="D2192">
        <v>443</v>
      </c>
      <c r="E2192">
        <v>0.5475896168108776</v>
      </c>
    </row>
    <row r="2193" spans="1:5">
      <c r="A2193" s="1">
        <v>2191</v>
      </c>
      <c r="B2193">
        <v>0.3022148065736161</v>
      </c>
      <c r="C2193">
        <v>808</v>
      </c>
      <c r="D2193">
        <v>442</v>
      </c>
      <c r="E2193">
        <v>0.5470297029702971</v>
      </c>
    </row>
    <row r="2194" spans="1:5">
      <c r="A2194" s="1">
        <v>2192</v>
      </c>
      <c r="B2194">
        <v>0.3026219109315207</v>
      </c>
      <c r="C2194">
        <v>807</v>
      </c>
      <c r="D2194">
        <v>442</v>
      </c>
      <c r="E2194">
        <v>0.5477075588599752</v>
      </c>
    </row>
    <row r="2195" spans="1:5">
      <c r="A2195" s="1">
        <v>2193</v>
      </c>
      <c r="B2195">
        <v>0.3028316011310928</v>
      </c>
      <c r="C2195">
        <v>806</v>
      </c>
      <c r="D2195">
        <v>441</v>
      </c>
      <c r="E2195">
        <v>0.5471464019851117</v>
      </c>
    </row>
    <row r="2196" spans="1:5">
      <c r="A2196" s="1">
        <v>2194</v>
      </c>
      <c r="B2196">
        <v>0.302883231346641</v>
      </c>
      <c r="C2196">
        <v>805</v>
      </c>
      <c r="D2196">
        <v>441</v>
      </c>
      <c r="E2196">
        <v>0.5478260869565217</v>
      </c>
    </row>
    <row r="2197" spans="1:5">
      <c r="A2197" s="1">
        <v>2195</v>
      </c>
      <c r="B2197">
        <v>0.3028843466603384</v>
      </c>
      <c r="C2197">
        <v>804</v>
      </c>
      <c r="D2197">
        <v>441</v>
      </c>
      <c r="E2197">
        <v>0.5485074626865671</v>
      </c>
    </row>
    <row r="2198" spans="1:5">
      <c r="A2198" s="1">
        <v>2196</v>
      </c>
      <c r="B2198">
        <v>0.3032628189359912</v>
      </c>
      <c r="C2198">
        <v>803</v>
      </c>
      <c r="D2198">
        <v>440</v>
      </c>
      <c r="E2198">
        <v>0.547945205479452</v>
      </c>
    </row>
    <row r="2199" spans="1:5">
      <c r="A2199" s="1">
        <v>2197</v>
      </c>
      <c r="B2199">
        <v>0.3033632026139266</v>
      </c>
      <c r="C2199">
        <v>802</v>
      </c>
      <c r="D2199">
        <v>439</v>
      </c>
      <c r="E2199">
        <v>0.5473815461346634</v>
      </c>
    </row>
    <row r="2200" spans="1:5">
      <c r="A2200" s="1">
        <v>2198</v>
      </c>
      <c r="B2200">
        <v>0.303508916517842</v>
      </c>
      <c r="C2200">
        <v>801</v>
      </c>
      <c r="D2200">
        <v>438</v>
      </c>
      <c r="E2200">
        <v>0.5468164794007491</v>
      </c>
    </row>
    <row r="2201" spans="1:5">
      <c r="A2201" s="1">
        <v>2199</v>
      </c>
      <c r="B2201">
        <v>0.303846182306998</v>
      </c>
      <c r="C2201">
        <v>800</v>
      </c>
      <c r="D2201">
        <v>438</v>
      </c>
      <c r="E2201">
        <v>0.5475</v>
      </c>
    </row>
    <row r="2202" spans="1:5">
      <c r="A2202" s="1">
        <v>2200</v>
      </c>
      <c r="B2202">
        <v>0.3038536076768175</v>
      </c>
      <c r="C2202">
        <v>799</v>
      </c>
      <c r="D2202">
        <v>438</v>
      </c>
      <c r="E2202">
        <v>0.5481852315394243</v>
      </c>
    </row>
    <row r="2203" spans="1:5">
      <c r="A2203" s="1">
        <v>2201</v>
      </c>
      <c r="B2203">
        <v>0.3040320409640032</v>
      </c>
      <c r="C2203">
        <v>798</v>
      </c>
      <c r="D2203">
        <v>437</v>
      </c>
      <c r="E2203">
        <v>0.5476190476190477</v>
      </c>
    </row>
    <row r="2204" spans="1:5">
      <c r="A2204" s="1">
        <v>2202</v>
      </c>
      <c r="B2204">
        <v>0.3041656866284406</v>
      </c>
      <c r="C2204">
        <v>797</v>
      </c>
      <c r="D2204">
        <v>437</v>
      </c>
      <c r="E2204">
        <v>0.5483061480552071</v>
      </c>
    </row>
    <row r="2205" spans="1:5">
      <c r="A2205" s="1">
        <v>2203</v>
      </c>
      <c r="B2205">
        <v>0.304219402971512</v>
      </c>
      <c r="C2205">
        <v>796</v>
      </c>
      <c r="D2205">
        <v>436</v>
      </c>
      <c r="E2205">
        <v>0.5477386934673367</v>
      </c>
    </row>
    <row r="2206" spans="1:5">
      <c r="A2206" s="1">
        <v>2204</v>
      </c>
      <c r="B2206">
        <v>0.3044039287567699</v>
      </c>
      <c r="C2206">
        <v>795</v>
      </c>
      <c r="D2206">
        <v>436</v>
      </c>
      <c r="E2206">
        <v>0.5484276729559748</v>
      </c>
    </row>
    <row r="2207" spans="1:5">
      <c r="A2207" s="1">
        <v>2205</v>
      </c>
      <c r="B2207">
        <v>0.3044466814847056</v>
      </c>
      <c r="C2207">
        <v>794</v>
      </c>
      <c r="D2207">
        <v>436</v>
      </c>
      <c r="E2207">
        <v>0.5491183879093199</v>
      </c>
    </row>
    <row r="2208" spans="1:5">
      <c r="A2208" s="1">
        <v>2206</v>
      </c>
      <c r="B2208">
        <v>0.3047374796488498</v>
      </c>
      <c r="C2208">
        <v>793</v>
      </c>
      <c r="D2208">
        <v>436</v>
      </c>
      <c r="E2208">
        <v>0.5498108448928121</v>
      </c>
    </row>
    <row r="2209" spans="1:5">
      <c r="A2209" s="1">
        <v>2207</v>
      </c>
      <c r="B2209">
        <v>0.304806581065705</v>
      </c>
      <c r="C2209">
        <v>792</v>
      </c>
      <c r="D2209">
        <v>436</v>
      </c>
      <c r="E2209">
        <v>0.5505050505050505</v>
      </c>
    </row>
    <row r="2210" spans="1:5">
      <c r="A2210" s="1">
        <v>2208</v>
      </c>
      <c r="B2210">
        <v>0.3050675918217713</v>
      </c>
      <c r="C2210">
        <v>791</v>
      </c>
      <c r="D2210">
        <v>435</v>
      </c>
      <c r="E2210">
        <v>0.549936788874842</v>
      </c>
    </row>
    <row r="2211" spans="1:5">
      <c r="A2211" s="1">
        <v>2209</v>
      </c>
      <c r="B2211">
        <v>0.3054196229600734</v>
      </c>
      <c r="C2211">
        <v>790</v>
      </c>
      <c r="D2211">
        <v>434</v>
      </c>
      <c r="E2211">
        <v>0.549367088607595</v>
      </c>
    </row>
    <row r="2212" spans="1:5">
      <c r="A2212" s="1">
        <v>2210</v>
      </c>
      <c r="B2212">
        <v>0.3055712992848072</v>
      </c>
      <c r="C2212">
        <v>789</v>
      </c>
      <c r="D2212">
        <v>434</v>
      </c>
      <c r="E2212">
        <v>0.550063371356147</v>
      </c>
    </row>
    <row r="2213" spans="1:5">
      <c r="A2213" s="1">
        <v>2211</v>
      </c>
      <c r="B2213">
        <v>0.3055914641336699</v>
      </c>
      <c r="C2213">
        <v>788</v>
      </c>
      <c r="D2213">
        <v>434</v>
      </c>
      <c r="E2213">
        <v>0.550761421319797</v>
      </c>
    </row>
    <row r="2214" spans="1:5">
      <c r="A2214" s="1">
        <v>2212</v>
      </c>
      <c r="B2214">
        <v>0.3056867619296924</v>
      </c>
      <c r="C2214">
        <v>787</v>
      </c>
      <c r="D2214">
        <v>434</v>
      </c>
      <c r="E2214">
        <v>0.5514612452350699</v>
      </c>
    </row>
    <row r="2215" spans="1:5">
      <c r="A2215" s="1">
        <v>2213</v>
      </c>
      <c r="B2215">
        <v>0.3059575783585302</v>
      </c>
      <c r="C2215">
        <v>786</v>
      </c>
      <c r="D2215">
        <v>433</v>
      </c>
      <c r="E2215">
        <v>0.5508905852417303</v>
      </c>
    </row>
    <row r="2216" spans="1:5">
      <c r="A2216" s="1">
        <v>2214</v>
      </c>
      <c r="B2216">
        <v>0.3059883065873237</v>
      </c>
      <c r="C2216">
        <v>785</v>
      </c>
      <c r="D2216">
        <v>432</v>
      </c>
      <c r="E2216">
        <v>0.5503184713375796</v>
      </c>
    </row>
    <row r="2217" spans="1:5">
      <c r="A2217" s="1">
        <v>2215</v>
      </c>
      <c r="B2217">
        <v>0.3062819510574286</v>
      </c>
      <c r="C2217">
        <v>784</v>
      </c>
      <c r="D2217">
        <v>432</v>
      </c>
      <c r="E2217">
        <v>0.5510204081632653</v>
      </c>
    </row>
    <row r="2218" spans="1:5">
      <c r="A2218" s="1">
        <v>2216</v>
      </c>
      <c r="B2218">
        <v>0.3067939888016014</v>
      </c>
      <c r="C2218">
        <v>783</v>
      </c>
      <c r="D2218">
        <v>432</v>
      </c>
      <c r="E2218">
        <v>0.5517241379310345</v>
      </c>
    </row>
    <row r="2219" spans="1:5">
      <c r="A2219" s="1">
        <v>2217</v>
      </c>
      <c r="B2219">
        <v>0.306934183994688</v>
      </c>
      <c r="C2219">
        <v>782</v>
      </c>
      <c r="D2219">
        <v>431</v>
      </c>
      <c r="E2219">
        <v>0.551150895140665</v>
      </c>
    </row>
    <row r="2220" spans="1:5">
      <c r="A2220" s="1">
        <v>2218</v>
      </c>
      <c r="B2220">
        <v>0.3075527322870499</v>
      </c>
      <c r="C2220">
        <v>781</v>
      </c>
      <c r="D2220">
        <v>431</v>
      </c>
      <c r="E2220">
        <v>0.5518565941101152</v>
      </c>
    </row>
    <row r="2221" spans="1:5">
      <c r="A2221" s="1">
        <v>2219</v>
      </c>
      <c r="B2221">
        <v>0.3076039038779186</v>
      </c>
      <c r="C2221">
        <v>780</v>
      </c>
      <c r="D2221">
        <v>430</v>
      </c>
      <c r="E2221">
        <v>0.5512820512820513</v>
      </c>
    </row>
    <row r="2222" spans="1:5">
      <c r="A2222" s="1">
        <v>2220</v>
      </c>
      <c r="B2222">
        <v>0.3077108887312221</v>
      </c>
      <c r="C2222">
        <v>779</v>
      </c>
      <c r="D2222">
        <v>430</v>
      </c>
      <c r="E2222">
        <v>0.55198973042362</v>
      </c>
    </row>
    <row r="2223" spans="1:5">
      <c r="A2223" s="1">
        <v>2221</v>
      </c>
      <c r="B2223">
        <v>0.3077640574677076</v>
      </c>
      <c r="C2223">
        <v>778</v>
      </c>
      <c r="D2223">
        <v>430</v>
      </c>
      <c r="E2223">
        <v>0.5526992287917738</v>
      </c>
    </row>
    <row r="2224" spans="1:5">
      <c r="A2224" s="1">
        <v>2222</v>
      </c>
      <c r="B2224">
        <v>0.307848581404869</v>
      </c>
      <c r="C2224">
        <v>777</v>
      </c>
      <c r="D2224">
        <v>429</v>
      </c>
      <c r="E2224">
        <v>0.5521235521235521</v>
      </c>
    </row>
    <row r="2225" spans="1:5">
      <c r="A2225" s="1">
        <v>2223</v>
      </c>
      <c r="B2225">
        <v>0.3078932951598858</v>
      </c>
      <c r="C2225">
        <v>776</v>
      </c>
      <c r="D2225">
        <v>429</v>
      </c>
      <c r="E2225">
        <v>0.5528350515463918</v>
      </c>
    </row>
    <row r="2226" spans="1:5">
      <c r="A2226" s="1">
        <v>2224</v>
      </c>
      <c r="B2226">
        <v>0.3083175758511061</v>
      </c>
      <c r="C2226">
        <v>775</v>
      </c>
      <c r="D2226">
        <v>428</v>
      </c>
      <c r="E2226">
        <v>0.552258064516129</v>
      </c>
    </row>
    <row r="2227" spans="1:5">
      <c r="A2227" s="1">
        <v>2225</v>
      </c>
      <c r="B2227">
        <v>0.3086603500016203</v>
      </c>
      <c r="C2227">
        <v>774</v>
      </c>
      <c r="D2227">
        <v>428</v>
      </c>
      <c r="E2227">
        <v>0.5529715762273901</v>
      </c>
    </row>
    <row r="2228" spans="1:5">
      <c r="A2228" s="1">
        <v>2226</v>
      </c>
      <c r="B2228">
        <v>0.3086882994218776</v>
      </c>
      <c r="C2228">
        <v>773</v>
      </c>
      <c r="D2228">
        <v>428</v>
      </c>
      <c r="E2228">
        <v>0.5536869340232859</v>
      </c>
    </row>
    <row r="2229" spans="1:5">
      <c r="A2229" s="1">
        <v>2227</v>
      </c>
      <c r="B2229">
        <v>0.3087281063492355</v>
      </c>
      <c r="C2229">
        <v>772</v>
      </c>
      <c r="D2229">
        <v>427</v>
      </c>
      <c r="E2229">
        <v>0.5531088082901554</v>
      </c>
    </row>
    <row r="2230" spans="1:5">
      <c r="A2230" s="1">
        <v>2228</v>
      </c>
      <c r="B2230">
        <v>0.3091906110694822</v>
      </c>
      <c r="C2230">
        <v>771</v>
      </c>
      <c r="D2230">
        <v>427</v>
      </c>
      <c r="E2230">
        <v>0.5538261997405967</v>
      </c>
    </row>
    <row r="2231" spans="1:5">
      <c r="A2231" s="1">
        <v>2229</v>
      </c>
      <c r="B2231">
        <v>0.3092706237118001</v>
      </c>
      <c r="C2231">
        <v>770</v>
      </c>
      <c r="D2231">
        <v>426</v>
      </c>
      <c r="E2231">
        <v>0.5532467532467532</v>
      </c>
    </row>
    <row r="2232" spans="1:5">
      <c r="A2232" s="1">
        <v>2230</v>
      </c>
      <c r="B2232">
        <v>0.3093770360103463</v>
      </c>
      <c r="C2232">
        <v>769</v>
      </c>
      <c r="D2232">
        <v>425</v>
      </c>
      <c r="E2232">
        <v>0.552665799739922</v>
      </c>
    </row>
    <row r="2233" spans="1:5">
      <c r="A2233" s="1">
        <v>2231</v>
      </c>
      <c r="B2233">
        <v>0.3094575369726869</v>
      </c>
      <c r="C2233">
        <v>768</v>
      </c>
      <c r="D2233">
        <v>424</v>
      </c>
      <c r="E2233">
        <v>0.5520833333333334</v>
      </c>
    </row>
    <row r="2234" spans="1:5">
      <c r="A2234" s="1">
        <v>2232</v>
      </c>
      <c r="B2234">
        <v>0.3095540988903309</v>
      </c>
      <c r="C2234">
        <v>767</v>
      </c>
      <c r="D2234">
        <v>424</v>
      </c>
      <c r="E2234">
        <v>0.5528031290743155</v>
      </c>
    </row>
    <row r="2235" spans="1:5">
      <c r="A2235" s="1">
        <v>2233</v>
      </c>
      <c r="B2235">
        <v>0.3097166832273537</v>
      </c>
      <c r="C2235">
        <v>766</v>
      </c>
      <c r="D2235">
        <v>423</v>
      </c>
      <c r="E2235">
        <v>0.5522193211488251</v>
      </c>
    </row>
    <row r="2236" spans="1:5">
      <c r="A2236" s="1">
        <v>2234</v>
      </c>
      <c r="B2236">
        <v>0.3104491398670781</v>
      </c>
      <c r="C2236">
        <v>765</v>
      </c>
      <c r="D2236">
        <v>422</v>
      </c>
      <c r="E2236">
        <v>0.5516339869281046</v>
      </c>
    </row>
    <row r="2237" spans="1:5">
      <c r="A2237" s="1">
        <v>2235</v>
      </c>
      <c r="B2237">
        <v>0.3104974298029362</v>
      </c>
      <c r="C2237">
        <v>764</v>
      </c>
      <c r="D2237">
        <v>421</v>
      </c>
      <c r="E2237">
        <v>0.5510471204188482</v>
      </c>
    </row>
    <row r="2238" spans="1:5">
      <c r="A2238" s="1">
        <v>2236</v>
      </c>
      <c r="B2238">
        <v>0.3105186865358434</v>
      </c>
      <c r="C2238">
        <v>763</v>
      </c>
      <c r="D2238">
        <v>421</v>
      </c>
      <c r="E2238">
        <v>0.5517693315858454</v>
      </c>
    </row>
    <row r="2239" spans="1:5">
      <c r="A2239" s="1">
        <v>2237</v>
      </c>
      <c r="B2239">
        <v>0.3109947621238831</v>
      </c>
      <c r="C2239">
        <v>762</v>
      </c>
      <c r="D2239">
        <v>420</v>
      </c>
      <c r="E2239">
        <v>0.5511811023622047</v>
      </c>
    </row>
    <row r="2240" spans="1:5">
      <c r="A2240" s="1">
        <v>2238</v>
      </c>
      <c r="B2240">
        <v>0.3112046727788744</v>
      </c>
      <c r="C2240">
        <v>761</v>
      </c>
      <c r="D2240">
        <v>419</v>
      </c>
      <c r="E2240">
        <v>0.5505913272010512</v>
      </c>
    </row>
    <row r="2241" spans="1:5">
      <c r="A2241" s="1">
        <v>2239</v>
      </c>
      <c r="B2241">
        <v>0.3112522898620149</v>
      </c>
      <c r="C2241">
        <v>760</v>
      </c>
      <c r="D2241">
        <v>418</v>
      </c>
      <c r="E2241">
        <v>0.55</v>
      </c>
    </row>
    <row r="2242" spans="1:5">
      <c r="A2242" s="1">
        <v>2240</v>
      </c>
      <c r="B2242">
        <v>0.3112617339063242</v>
      </c>
      <c r="C2242">
        <v>759</v>
      </c>
      <c r="D2242">
        <v>418</v>
      </c>
      <c r="E2242">
        <v>0.5507246376811594</v>
      </c>
    </row>
    <row r="2243" spans="1:5">
      <c r="A2243" s="1">
        <v>2241</v>
      </c>
      <c r="B2243">
        <v>0.3113666256349603</v>
      </c>
      <c r="C2243">
        <v>758</v>
      </c>
      <c r="D2243">
        <v>418</v>
      </c>
      <c r="E2243">
        <v>0.5514511873350924</v>
      </c>
    </row>
    <row r="2244" spans="1:5">
      <c r="A2244" s="1">
        <v>2242</v>
      </c>
      <c r="B2244">
        <v>0.3113834551855668</v>
      </c>
      <c r="C2244">
        <v>757</v>
      </c>
      <c r="D2244">
        <v>417</v>
      </c>
      <c r="E2244">
        <v>0.5508586525759577</v>
      </c>
    </row>
    <row r="2245" spans="1:5">
      <c r="A2245" s="1">
        <v>2243</v>
      </c>
      <c r="B2245">
        <v>0.3114052744104221</v>
      </c>
      <c r="C2245">
        <v>756</v>
      </c>
      <c r="D2245">
        <v>416</v>
      </c>
      <c r="E2245">
        <v>0.5502645502645502</v>
      </c>
    </row>
    <row r="2246" spans="1:5">
      <c r="A2246" s="1">
        <v>2244</v>
      </c>
      <c r="B2246">
        <v>0.3114243668592422</v>
      </c>
      <c r="C2246">
        <v>755</v>
      </c>
      <c r="D2246">
        <v>415</v>
      </c>
      <c r="E2246">
        <v>0.5496688741721855</v>
      </c>
    </row>
    <row r="2247" spans="1:5">
      <c r="A2247" s="1">
        <v>2245</v>
      </c>
      <c r="B2247">
        <v>0.3114469193210176</v>
      </c>
      <c r="C2247">
        <v>754</v>
      </c>
      <c r="D2247">
        <v>415</v>
      </c>
      <c r="E2247">
        <v>0.5503978779840849</v>
      </c>
    </row>
    <row r="2248" spans="1:5">
      <c r="A2248" s="1">
        <v>2246</v>
      </c>
      <c r="B2248">
        <v>0.3114946879982519</v>
      </c>
      <c r="C2248">
        <v>753</v>
      </c>
      <c r="D2248">
        <v>415</v>
      </c>
      <c r="E2248">
        <v>0.5511288180610889</v>
      </c>
    </row>
    <row r="2249" spans="1:5">
      <c r="A2249" s="1">
        <v>2247</v>
      </c>
      <c r="B2249">
        <v>0.3115327458890569</v>
      </c>
      <c r="C2249">
        <v>752</v>
      </c>
      <c r="D2249">
        <v>414</v>
      </c>
      <c r="E2249">
        <v>0.550531914893617</v>
      </c>
    </row>
    <row r="2250" spans="1:5">
      <c r="A2250" s="1">
        <v>2248</v>
      </c>
      <c r="B2250">
        <v>0.3117045676078511</v>
      </c>
      <c r="C2250">
        <v>751</v>
      </c>
      <c r="D2250">
        <v>413</v>
      </c>
      <c r="E2250">
        <v>0.5499334221038615</v>
      </c>
    </row>
    <row r="2251" spans="1:5">
      <c r="A2251" s="1">
        <v>2249</v>
      </c>
      <c r="B2251">
        <v>0.3119928846135736</v>
      </c>
      <c r="C2251">
        <v>750</v>
      </c>
      <c r="D2251">
        <v>412</v>
      </c>
      <c r="E2251">
        <v>0.5493333333333333</v>
      </c>
    </row>
    <row r="2252" spans="1:5">
      <c r="A2252" s="1">
        <v>2250</v>
      </c>
      <c r="B2252">
        <v>0.3122512248773468</v>
      </c>
      <c r="C2252">
        <v>749</v>
      </c>
      <c r="D2252">
        <v>411</v>
      </c>
      <c r="E2252">
        <v>0.5487316421895861</v>
      </c>
    </row>
    <row r="2253" spans="1:5">
      <c r="A2253" s="1">
        <v>2251</v>
      </c>
      <c r="B2253">
        <v>0.3123828670015918</v>
      </c>
      <c r="C2253">
        <v>748</v>
      </c>
      <c r="D2253">
        <v>410</v>
      </c>
      <c r="E2253">
        <v>0.5481283422459893</v>
      </c>
    </row>
    <row r="2254" spans="1:5">
      <c r="A2254" s="1">
        <v>2252</v>
      </c>
      <c r="B2254">
        <v>0.3124580273740243</v>
      </c>
      <c r="C2254">
        <v>747</v>
      </c>
      <c r="D2254">
        <v>410</v>
      </c>
      <c r="E2254">
        <v>0.5488621151271754</v>
      </c>
    </row>
    <row r="2255" spans="1:5">
      <c r="A2255" s="1">
        <v>2253</v>
      </c>
      <c r="B2255">
        <v>0.3125130707567259</v>
      </c>
      <c r="C2255">
        <v>746</v>
      </c>
      <c r="D2255">
        <v>409</v>
      </c>
      <c r="E2255">
        <v>0.5482573726541555</v>
      </c>
    </row>
    <row r="2256" spans="1:5">
      <c r="A2256" s="1">
        <v>2254</v>
      </c>
      <c r="B2256">
        <v>0.3125243998995053</v>
      </c>
      <c r="C2256">
        <v>745</v>
      </c>
      <c r="D2256">
        <v>408</v>
      </c>
      <c r="E2256">
        <v>0.5476510067114094</v>
      </c>
    </row>
    <row r="2257" spans="1:5">
      <c r="A2257" s="1">
        <v>2255</v>
      </c>
      <c r="B2257">
        <v>0.3125502577710257</v>
      </c>
      <c r="C2257">
        <v>744</v>
      </c>
      <c r="D2257">
        <v>407</v>
      </c>
      <c r="E2257">
        <v>0.5470430107526881</v>
      </c>
    </row>
    <row r="2258" spans="1:5">
      <c r="A2258" s="1">
        <v>2256</v>
      </c>
      <c r="B2258">
        <v>0.3125525237179581</v>
      </c>
      <c r="C2258">
        <v>743</v>
      </c>
      <c r="D2258">
        <v>406</v>
      </c>
      <c r="E2258">
        <v>0.5464333781965006</v>
      </c>
    </row>
    <row r="2259" spans="1:5">
      <c r="A2259" s="1">
        <v>2257</v>
      </c>
      <c r="B2259">
        <v>0.3126053092765382</v>
      </c>
      <c r="C2259">
        <v>742</v>
      </c>
      <c r="D2259">
        <v>406</v>
      </c>
      <c r="E2259">
        <v>0.5471698113207547</v>
      </c>
    </row>
    <row r="2260" spans="1:5">
      <c r="A2260" s="1">
        <v>2258</v>
      </c>
      <c r="B2260">
        <v>0.3126083752413855</v>
      </c>
      <c r="C2260">
        <v>741</v>
      </c>
      <c r="D2260">
        <v>405</v>
      </c>
      <c r="E2260">
        <v>0.5465587044534413</v>
      </c>
    </row>
    <row r="2261" spans="1:5">
      <c r="A2261" s="1">
        <v>2259</v>
      </c>
      <c r="B2261">
        <v>0.3126576993509822</v>
      </c>
      <c r="C2261">
        <v>740</v>
      </c>
      <c r="D2261">
        <v>404</v>
      </c>
      <c r="E2261">
        <v>0.5459459459459459</v>
      </c>
    </row>
    <row r="2262" spans="1:5">
      <c r="A2262" s="1">
        <v>2260</v>
      </c>
      <c r="B2262">
        <v>0.3126603656299132</v>
      </c>
      <c r="C2262">
        <v>739</v>
      </c>
      <c r="D2262">
        <v>404</v>
      </c>
      <c r="E2262">
        <v>0.5466847090663058</v>
      </c>
    </row>
    <row r="2263" spans="1:5">
      <c r="A2263" s="1">
        <v>2261</v>
      </c>
      <c r="B2263">
        <v>0.3128683037341631</v>
      </c>
      <c r="C2263">
        <v>738</v>
      </c>
      <c r="D2263">
        <v>403</v>
      </c>
      <c r="E2263">
        <v>0.5460704607046071</v>
      </c>
    </row>
    <row r="2264" spans="1:5">
      <c r="A2264" s="1">
        <v>2262</v>
      </c>
      <c r="B2264">
        <v>0.3129539924717086</v>
      </c>
      <c r="C2264">
        <v>737</v>
      </c>
      <c r="D2264">
        <v>403</v>
      </c>
      <c r="E2264">
        <v>0.5468113975576662</v>
      </c>
    </row>
    <row r="2265" spans="1:5">
      <c r="A2265" s="1">
        <v>2263</v>
      </c>
      <c r="B2265">
        <v>0.3129697311337942</v>
      </c>
      <c r="C2265">
        <v>736</v>
      </c>
      <c r="D2265">
        <v>403</v>
      </c>
      <c r="E2265">
        <v>0.5475543478260869</v>
      </c>
    </row>
    <row r="2266" spans="1:5">
      <c r="A2266" s="1">
        <v>2264</v>
      </c>
      <c r="B2266">
        <v>0.3130944540154168</v>
      </c>
      <c r="C2266">
        <v>735</v>
      </c>
      <c r="D2266">
        <v>402</v>
      </c>
      <c r="E2266">
        <v>0.5469387755102041</v>
      </c>
    </row>
    <row r="2267" spans="1:5">
      <c r="A2267" s="1">
        <v>2265</v>
      </c>
      <c r="B2267">
        <v>0.3132490915202233</v>
      </c>
      <c r="C2267">
        <v>734</v>
      </c>
      <c r="D2267">
        <v>401</v>
      </c>
      <c r="E2267">
        <v>0.5463215258855586</v>
      </c>
    </row>
    <row r="2268" spans="1:5">
      <c r="A2268" s="1">
        <v>2266</v>
      </c>
      <c r="B2268">
        <v>0.3132828526699463</v>
      </c>
      <c r="C2268">
        <v>733</v>
      </c>
      <c r="D2268">
        <v>401</v>
      </c>
      <c r="E2268">
        <v>0.5470668485675307</v>
      </c>
    </row>
    <row r="2269" spans="1:5">
      <c r="A2269" s="1">
        <v>2267</v>
      </c>
      <c r="B2269">
        <v>0.3132953968017524</v>
      </c>
      <c r="C2269">
        <v>732</v>
      </c>
      <c r="D2269">
        <v>400</v>
      </c>
      <c r="E2269">
        <v>0.546448087431694</v>
      </c>
    </row>
    <row r="2270" spans="1:5">
      <c r="A2270" s="1">
        <v>2268</v>
      </c>
      <c r="B2270">
        <v>0.3133328972464291</v>
      </c>
      <c r="C2270">
        <v>731</v>
      </c>
      <c r="D2270">
        <v>400</v>
      </c>
      <c r="E2270">
        <v>0.5471956224350205</v>
      </c>
    </row>
    <row r="2271" spans="1:5">
      <c r="A2271" s="1">
        <v>2269</v>
      </c>
      <c r="B2271">
        <v>0.3134464798985483</v>
      </c>
      <c r="C2271">
        <v>730</v>
      </c>
      <c r="D2271">
        <v>399</v>
      </c>
      <c r="E2271">
        <v>0.5465753424657535</v>
      </c>
    </row>
    <row r="2272" spans="1:5">
      <c r="A2272" s="1">
        <v>2270</v>
      </c>
      <c r="B2272">
        <v>0.3135409253287094</v>
      </c>
      <c r="C2272">
        <v>729</v>
      </c>
      <c r="D2272">
        <v>398</v>
      </c>
      <c r="E2272">
        <v>0.5459533607681756</v>
      </c>
    </row>
    <row r="2273" spans="1:5">
      <c r="A2273" s="1">
        <v>2271</v>
      </c>
      <c r="B2273">
        <v>0.3137013482901843</v>
      </c>
      <c r="C2273">
        <v>728</v>
      </c>
      <c r="D2273">
        <v>397</v>
      </c>
      <c r="E2273">
        <v>0.5453296703296703</v>
      </c>
    </row>
    <row r="2274" spans="1:5">
      <c r="A2274" s="1">
        <v>2272</v>
      </c>
      <c r="B2274">
        <v>0.3138573376980425</v>
      </c>
      <c r="C2274">
        <v>727</v>
      </c>
      <c r="D2274">
        <v>396</v>
      </c>
      <c r="E2274">
        <v>0.5447042640990372</v>
      </c>
    </row>
    <row r="2275" spans="1:5">
      <c r="A2275" s="1">
        <v>2273</v>
      </c>
      <c r="B2275">
        <v>0.3143665762127377</v>
      </c>
      <c r="C2275">
        <v>726</v>
      </c>
      <c r="D2275">
        <v>395</v>
      </c>
      <c r="E2275">
        <v>0.5440771349862259</v>
      </c>
    </row>
    <row r="2276" spans="1:5">
      <c r="A2276" s="1">
        <v>2274</v>
      </c>
      <c r="B2276">
        <v>0.314938507887419</v>
      </c>
      <c r="C2276">
        <v>725</v>
      </c>
      <c r="D2276">
        <v>395</v>
      </c>
      <c r="E2276">
        <v>0.5448275862068965</v>
      </c>
    </row>
    <row r="2277" spans="1:5">
      <c r="A2277" s="1">
        <v>2275</v>
      </c>
      <c r="B2277">
        <v>0.3151057788844724</v>
      </c>
      <c r="C2277">
        <v>724</v>
      </c>
      <c r="D2277">
        <v>395</v>
      </c>
      <c r="E2277">
        <v>0.5455801104972375</v>
      </c>
    </row>
    <row r="2278" spans="1:5">
      <c r="A2278" s="1">
        <v>2276</v>
      </c>
      <c r="B2278">
        <v>0.3151969937380592</v>
      </c>
      <c r="C2278">
        <v>723</v>
      </c>
      <c r="D2278">
        <v>394</v>
      </c>
      <c r="E2278">
        <v>0.5449515905947441</v>
      </c>
    </row>
    <row r="2279" spans="1:5">
      <c r="A2279" s="1">
        <v>2277</v>
      </c>
      <c r="B2279">
        <v>0.3155366056632971</v>
      </c>
      <c r="C2279">
        <v>722</v>
      </c>
      <c r="D2279">
        <v>393</v>
      </c>
      <c r="E2279">
        <v>0.5443213296398892</v>
      </c>
    </row>
    <row r="2280" spans="1:5">
      <c r="A2280" s="1">
        <v>2278</v>
      </c>
      <c r="B2280">
        <v>0.3156989448772407</v>
      </c>
      <c r="C2280">
        <v>721</v>
      </c>
      <c r="D2280">
        <v>393</v>
      </c>
      <c r="E2280">
        <v>0.5450762829403606</v>
      </c>
    </row>
    <row r="2281" spans="1:5">
      <c r="A2281" s="1">
        <v>2279</v>
      </c>
      <c r="B2281">
        <v>0.3157992222502379</v>
      </c>
      <c r="C2281">
        <v>720</v>
      </c>
      <c r="D2281">
        <v>393</v>
      </c>
      <c r="E2281">
        <v>0.5458333333333333</v>
      </c>
    </row>
    <row r="2282" spans="1:5">
      <c r="A2282" s="1">
        <v>2280</v>
      </c>
      <c r="B2282">
        <v>0.3159693349756623</v>
      </c>
      <c r="C2282">
        <v>719</v>
      </c>
      <c r="D2282">
        <v>392</v>
      </c>
      <c r="E2282">
        <v>0.545201668984701</v>
      </c>
    </row>
    <row r="2283" spans="1:5">
      <c r="A2283" s="1">
        <v>2281</v>
      </c>
      <c r="B2283">
        <v>0.316134533531315</v>
      </c>
      <c r="C2283">
        <v>718</v>
      </c>
      <c r="D2283">
        <v>391</v>
      </c>
      <c r="E2283">
        <v>0.5445682451253482</v>
      </c>
    </row>
    <row r="2284" spans="1:5">
      <c r="A2284" s="1">
        <v>2282</v>
      </c>
      <c r="B2284">
        <v>0.3162613602488626</v>
      </c>
      <c r="C2284">
        <v>717</v>
      </c>
      <c r="D2284">
        <v>391</v>
      </c>
      <c r="E2284">
        <v>0.5453277545327755</v>
      </c>
    </row>
    <row r="2285" spans="1:5">
      <c r="A2285" s="1">
        <v>2283</v>
      </c>
      <c r="B2285">
        <v>0.3163201569478247</v>
      </c>
      <c r="C2285">
        <v>716</v>
      </c>
      <c r="D2285">
        <v>390</v>
      </c>
      <c r="E2285">
        <v>0.5446927374301676</v>
      </c>
    </row>
    <row r="2286" spans="1:5">
      <c r="A2286" s="1">
        <v>2284</v>
      </c>
      <c r="B2286">
        <v>0.3164353526369865</v>
      </c>
      <c r="C2286">
        <v>715</v>
      </c>
      <c r="D2286">
        <v>389</v>
      </c>
      <c r="E2286">
        <v>0.544055944055944</v>
      </c>
    </row>
    <row r="2287" spans="1:5">
      <c r="A2287" s="1">
        <v>2285</v>
      </c>
      <c r="B2287">
        <v>0.316608923336176</v>
      </c>
      <c r="C2287">
        <v>714</v>
      </c>
      <c r="D2287">
        <v>389</v>
      </c>
      <c r="E2287">
        <v>0.5448179271708683</v>
      </c>
    </row>
    <row r="2288" spans="1:5">
      <c r="A2288" s="1">
        <v>2286</v>
      </c>
      <c r="B2288">
        <v>0.3169105719848773</v>
      </c>
      <c r="C2288">
        <v>713</v>
      </c>
      <c r="D2288">
        <v>389</v>
      </c>
      <c r="E2288">
        <v>0.5455820476858345</v>
      </c>
    </row>
    <row r="2289" spans="1:5">
      <c r="A2289" s="1">
        <v>2287</v>
      </c>
      <c r="B2289">
        <v>0.3170001012381931</v>
      </c>
      <c r="C2289">
        <v>712</v>
      </c>
      <c r="D2289">
        <v>388</v>
      </c>
      <c r="E2289">
        <v>0.5449438202247191</v>
      </c>
    </row>
    <row r="2290" spans="1:5">
      <c r="A2290" s="1">
        <v>2288</v>
      </c>
      <c r="B2290">
        <v>0.3170407761251823</v>
      </c>
      <c r="C2290">
        <v>711</v>
      </c>
      <c r="D2290">
        <v>387</v>
      </c>
      <c r="E2290">
        <v>0.5443037974683544</v>
      </c>
    </row>
    <row r="2291" spans="1:5">
      <c r="A2291" s="1">
        <v>2289</v>
      </c>
      <c r="B2291">
        <v>0.3170571542092517</v>
      </c>
      <c r="C2291">
        <v>710</v>
      </c>
      <c r="D2291">
        <v>386</v>
      </c>
      <c r="E2291">
        <v>0.543661971830986</v>
      </c>
    </row>
    <row r="2292" spans="1:5">
      <c r="A2292" s="1">
        <v>2290</v>
      </c>
      <c r="B2292">
        <v>0.3171348216207868</v>
      </c>
      <c r="C2292">
        <v>709</v>
      </c>
      <c r="D2292">
        <v>385</v>
      </c>
      <c r="E2292">
        <v>0.5430183356840621</v>
      </c>
    </row>
    <row r="2293" spans="1:5">
      <c r="A2293" s="1">
        <v>2291</v>
      </c>
      <c r="B2293">
        <v>0.3172799112917914</v>
      </c>
      <c r="C2293">
        <v>708</v>
      </c>
      <c r="D2293">
        <v>385</v>
      </c>
      <c r="E2293">
        <v>0.5437853107344632</v>
      </c>
    </row>
    <row r="2294" spans="1:5">
      <c r="A2294" s="1">
        <v>2292</v>
      </c>
      <c r="B2294">
        <v>0.3173228201470444</v>
      </c>
      <c r="C2294">
        <v>707</v>
      </c>
      <c r="D2294">
        <v>385</v>
      </c>
      <c r="E2294">
        <v>0.5445544554455446</v>
      </c>
    </row>
    <row r="2295" spans="1:5">
      <c r="A2295" s="1">
        <v>2293</v>
      </c>
      <c r="B2295">
        <v>0.3177015376229555</v>
      </c>
      <c r="C2295">
        <v>706</v>
      </c>
      <c r="D2295">
        <v>384</v>
      </c>
      <c r="E2295">
        <v>0.5439093484419264</v>
      </c>
    </row>
    <row r="2296" spans="1:5">
      <c r="A2296" s="1">
        <v>2294</v>
      </c>
      <c r="B2296">
        <v>0.3178621476061529</v>
      </c>
      <c r="C2296">
        <v>705</v>
      </c>
      <c r="D2296">
        <v>383</v>
      </c>
      <c r="E2296">
        <v>0.5432624113475177</v>
      </c>
    </row>
    <row r="2297" spans="1:5">
      <c r="A2297" s="1">
        <v>2295</v>
      </c>
      <c r="B2297">
        <v>0.3180018239156404</v>
      </c>
      <c r="C2297">
        <v>704</v>
      </c>
      <c r="D2297">
        <v>383</v>
      </c>
      <c r="E2297">
        <v>0.5440340909090909</v>
      </c>
    </row>
    <row r="2298" spans="1:5">
      <c r="A2298" s="1">
        <v>2296</v>
      </c>
      <c r="B2298">
        <v>0.3184301855006346</v>
      </c>
      <c r="C2298">
        <v>703</v>
      </c>
      <c r="D2298">
        <v>382</v>
      </c>
      <c r="E2298">
        <v>0.5433854907539118</v>
      </c>
    </row>
    <row r="2299" spans="1:5">
      <c r="A2299" s="1">
        <v>2297</v>
      </c>
      <c r="B2299">
        <v>0.3185293482376359</v>
      </c>
      <c r="C2299">
        <v>702</v>
      </c>
      <c r="D2299">
        <v>381</v>
      </c>
      <c r="E2299">
        <v>0.5427350427350427</v>
      </c>
    </row>
    <row r="2300" spans="1:5">
      <c r="A2300" s="1">
        <v>2298</v>
      </c>
      <c r="B2300">
        <v>0.3185504744516585</v>
      </c>
      <c r="C2300">
        <v>701</v>
      </c>
      <c r="D2300">
        <v>381</v>
      </c>
      <c r="E2300">
        <v>0.543509272467903</v>
      </c>
    </row>
    <row r="2301" spans="1:5">
      <c r="A2301" s="1">
        <v>2299</v>
      </c>
      <c r="B2301">
        <v>0.3185766477074594</v>
      </c>
      <c r="C2301">
        <v>700</v>
      </c>
      <c r="D2301">
        <v>380</v>
      </c>
      <c r="E2301">
        <v>0.5428571428571428</v>
      </c>
    </row>
    <row r="2302" spans="1:5">
      <c r="A2302" s="1">
        <v>2300</v>
      </c>
      <c r="B2302">
        <v>0.3186743527504063</v>
      </c>
      <c r="C2302">
        <v>699</v>
      </c>
      <c r="D2302">
        <v>379</v>
      </c>
      <c r="E2302">
        <v>0.5422031473533619</v>
      </c>
    </row>
    <row r="2303" spans="1:5">
      <c r="A2303" s="1">
        <v>2301</v>
      </c>
      <c r="B2303">
        <v>0.3187432666919108</v>
      </c>
      <c r="C2303">
        <v>698</v>
      </c>
      <c r="D2303">
        <v>379</v>
      </c>
      <c r="E2303">
        <v>0.5429799426934098</v>
      </c>
    </row>
    <row r="2304" spans="1:5">
      <c r="A2304" s="1">
        <v>2302</v>
      </c>
      <c r="B2304">
        <v>0.3194879985349566</v>
      </c>
      <c r="C2304">
        <v>697</v>
      </c>
      <c r="D2304">
        <v>378</v>
      </c>
      <c r="E2304">
        <v>0.5423242467718795</v>
      </c>
    </row>
    <row r="2305" spans="1:5">
      <c r="A2305" s="1">
        <v>2303</v>
      </c>
      <c r="B2305">
        <v>0.3194928499845027</v>
      </c>
      <c r="C2305">
        <v>696</v>
      </c>
      <c r="D2305">
        <v>377</v>
      </c>
      <c r="E2305">
        <v>0.5416666666666666</v>
      </c>
    </row>
    <row r="2306" spans="1:5">
      <c r="A2306" s="1">
        <v>2304</v>
      </c>
      <c r="B2306">
        <v>0.3195887410522715</v>
      </c>
      <c r="C2306">
        <v>695</v>
      </c>
      <c r="D2306">
        <v>377</v>
      </c>
      <c r="E2306">
        <v>0.5424460431654676</v>
      </c>
    </row>
    <row r="2307" spans="1:5">
      <c r="A2307" s="1">
        <v>2305</v>
      </c>
      <c r="B2307">
        <v>0.3196192701808833</v>
      </c>
      <c r="C2307">
        <v>694</v>
      </c>
      <c r="D2307">
        <v>377</v>
      </c>
      <c r="E2307">
        <v>0.5432276657060519</v>
      </c>
    </row>
    <row r="2308" spans="1:5">
      <c r="A2308" s="1">
        <v>2306</v>
      </c>
      <c r="B2308">
        <v>0.3201250661368285</v>
      </c>
      <c r="C2308">
        <v>693</v>
      </c>
      <c r="D2308">
        <v>377</v>
      </c>
      <c r="E2308">
        <v>0.5440115440115441</v>
      </c>
    </row>
    <row r="2309" spans="1:5">
      <c r="A2309" s="1">
        <v>2307</v>
      </c>
      <c r="B2309">
        <v>0.3203047731795472</v>
      </c>
      <c r="C2309">
        <v>692</v>
      </c>
      <c r="D2309">
        <v>376</v>
      </c>
      <c r="E2309">
        <v>0.5433526011560693</v>
      </c>
    </row>
    <row r="2310" spans="1:5">
      <c r="A2310" s="1">
        <v>2308</v>
      </c>
      <c r="B2310">
        <v>0.3207232055367548</v>
      </c>
      <c r="C2310">
        <v>691</v>
      </c>
      <c r="D2310">
        <v>375</v>
      </c>
      <c r="E2310">
        <v>0.5426917510853835</v>
      </c>
    </row>
    <row r="2311" spans="1:5">
      <c r="A2311" s="1">
        <v>2309</v>
      </c>
      <c r="B2311">
        <v>0.3212695354205977</v>
      </c>
      <c r="C2311">
        <v>690</v>
      </c>
      <c r="D2311">
        <v>374</v>
      </c>
      <c r="E2311">
        <v>0.5420289855072464</v>
      </c>
    </row>
    <row r="2312" spans="1:5">
      <c r="A2312" s="1">
        <v>2310</v>
      </c>
      <c r="B2312">
        <v>0.321288792758029</v>
      </c>
      <c r="C2312">
        <v>689</v>
      </c>
      <c r="D2312">
        <v>373</v>
      </c>
      <c r="E2312">
        <v>0.5413642960812772</v>
      </c>
    </row>
    <row r="2313" spans="1:5">
      <c r="A2313" s="1">
        <v>2311</v>
      </c>
      <c r="B2313">
        <v>0.3213608946516757</v>
      </c>
      <c r="C2313">
        <v>688</v>
      </c>
      <c r="D2313">
        <v>373</v>
      </c>
      <c r="E2313">
        <v>0.5421511627906976</v>
      </c>
    </row>
    <row r="2314" spans="1:5">
      <c r="A2314" s="1">
        <v>2312</v>
      </c>
      <c r="B2314">
        <v>0.3214182035192295</v>
      </c>
      <c r="C2314">
        <v>687</v>
      </c>
      <c r="D2314">
        <v>372</v>
      </c>
      <c r="E2314">
        <v>0.5414847161572053</v>
      </c>
    </row>
    <row r="2315" spans="1:5">
      <c r="A2315" s="1">
        <v>2313</v>
      </c>
      <c r="B2315">
        <v>0.3214749091843636</v>
      </c>
      <c r="C2315">
        <v>686</v>
      </c>
      <c r="D2315">
        <v>372</v>
      </c>
      <c r="E2315">
        <v>0.5422740524781341</v>
      </c>
    </row>
    <row r="2316" spans="1:5">
      <c r="A2316" s="1">
        <v>2314</v>
      </c>
      <c r="B2316">
        <v>0.3215217508893744</v>
      </c>
      <c r="C2316">
        <v>685</v>
      </c>
      <c r="D2316">
        <v>371</v>
      </c>
      <c r="E2316">
        <v>0.5416058394160584</v>
      </c>
    </row>
    <row r="2317" spans="1:5">
      <c r="A2317" s="1">
        <v>2315</v>
      </c>
      <c r="B2317">
        <v>0.3216184867668268</v>
      </c>
      <c r="C2317">
        <v>684</v>
      </c>
      <c r="D2317">
        <v>370</v>
      </c>
      <c r="E2317">
        <v>0.5409356725146199</v>
      </c>
    </row>
    <row r="2318" spans="1:5">
      <c r="A2318" s="1">
        <v>2316</v>
      </c>
      <c r="B2318">
        <v>0.3218837569477273</v>
      </c>
      <c r="C2318">
        <v>683</v>
      </c>
      <c r="D2318">
        <v>369</v>
      </c>
      <c r="E2318">
        <v>0.5402635431918009</v>
      </c>
    </row>
    <row r="2319" spans="1:5">
      <c r="A2319" s="1">
        <v>2317</v>
      </c>
      <c r="B2319">
        <v>0.3218982306050435</v>
      </c>
      <c r="C2319">
        <v>682</v>
      </c>
      <c r="D2319">
        <v>369</v>
      </c>
      <c r="E2319">
        <v>0.5410557184750733</v>
      </c>
    </row>
    <row r="2320" spans="1:5">
      <c r="A2320" s="1">
        <v>2318</v>
      </c>
      <c r="B2320">
        <v>0.3219465235727057</v>
      </c>
      <c r="C2320">
        <v>681</v>
      </c>
      <c r="D2320">
        <v>369</v>
      </c>
      <c r="E2320">
        <v>0.5418502202643172</v>
      </c>
    </row>
    <row r="2321" spans="1:5">
      <c r="A2321" s="1">
        <v>2319</v>
      </c>
      <c r="B2321">
        <v>0.3223541820095797</v>
      </c>
      <c r="C2321">
        <v>680</v>
      </c>
      <c r="D2321">
        <v>368</v>
      </c>
      <c r="E2321">
        <v>0.5411764705882353</v>
      </c>
    </row>
    <row r="2322" spans="1:5">
      <c r="A2322" s="1">
        <v>2320</v>
      </c>
      <c r="B2322">
        <v>0.3225204994979691</v>
      </c>
      <c r="C2322">
        <v>679</v>
      </c>
      <c r="D2322">
        <v>367</v>
      </c>
      <c r="E2322">
        <v>0.540500736377025</v>
      </c>
    </row>
    <row r="2323" spans="1:5">
      <c r="A2323" s="1">
        <v>2321</v>
      </c>
      <c r="B2323">
        <v>0.3225588188442998</v>
      </c>
      <c r="C2323">
        <v>678</v>
      </c>
      <c r="D2323">
        <v>366</v>
      </c>
      <c r="E2323">
        <v>0.5398230088495575</v>
      </c>
    </row>
    <row r="2324" spans="1:5">
      <c r="A2324" s="1">
        <v>2322</v>
      </c>
      <c r="B2324">
        <v>0.322577979371065</v>
      </c>
      <c r="C2324">
        <v>677</v>
      </c>
      <c r="D2324">
        <v>365</v>
      </c>
      <c r="E2324">
        <v>0.5391432791728212</v>
      </c>
    </row>
    <row r="2325" spans="1:5">
      <c r="A2325" s="1">
        <v>2323</v>
      </c>
      <c r="B2325">
        <v>0.3227473344168175</v>
      </c>
      <c r="C2325">
        <v>676</v>
      </c>
      <c r="D2325">
        <v>365</v>
      </c>
      <c r="E2325">
        <v>0.5399408284023669</v>
      </c>
    </row>
    <row r="2326" spans="1:5">
      <c r="A2326" s="1">
        <v>2324</v>
      </c>
      <c r="B2326">
        <v>0.3228400549815582</v>
      </c>
      <c r="C2326">
        <v>675</v>
      </c>
      <c r="D2326">
        <v>365</v>
      </c>
      <c r="E2326">
        <v>0.5407407407407407</v>
      </c>
    </row>
    <row r="2327" spans="1:5">
      <c r="A2327" s="1">
        <v>2325</v>
      </c>
      <c r="B2327">
        <v>0.3230972227115991</v>
      </c>
      <c r="C2327">
        <v>674</v>
      </c>
      <c r="D2327">
        <v>364</v>
      </c>
      <c r="E2327">
        <v>0.5400593471810089</v>
      </c>
    </row>
    <row r="2328" spans="1:5">
      <c r="A2328" s="1">
        <v>2326</v>
      </c>
      <c r="B2328">
        <v>0.3231292742310785</v>
      </c>
      <c r="C2328">
        <v>673</v>
      </c>
      <c r="D2328">
        <v>363</v>
      </c>
      <c r="E2328">
        <v>0.5393759286775631</v>
      </c>
    </row>
    <row r="2329" spans="1:5">
      <c r="A2329" s="1">
        <v>2327</v>
      </c>
      <c r="B2329">
        <v>0.323307653369298</v>
      </c>
      <c r="C2329">
        <v>672</v>
      </c>
      <c r="D2329">
        <v>362</v>
      </c>
      <c r="E2329">
        <v>0.5386904761904762</v>
      </c>
    </row>
    <row r="2330" spans="1:5">
      <c r="A2330" s="1">
        <v>2328</v>
      </c>
      <c r="B2330">
        <v>0.3234381479999549</v>
      </c>
      <c r="C2330">
        <v>671</v>
      </c>
      <c r="D2330">
        <v>361</v>
      </c>
      <c r="E2330">
        <v>0.5380029806259314</v>
      </c>
    </row>
    <row r="2331" spans="1:5">
      <c r="A2331" s="1">
        <v>2329</v>
      </c>
      <c r="B2331">
        <v>0.3235562598614514</v>
      </c>
      <c r="C2331">
        <v>670</v>
      </c>
      <c r="D2331">
        <v>360</v>
      </c>
      <c r="E2331">
        <v>0.5373134328358209</v>
      </c>
    </row>
    <row r="2332" spans="1:5">
      <c r="A2332" s="1">
        <v>2330</v>
      </c>
      <c r="B2332">
        <v>0.3236458412681174</v>
      </c>
      <c r="C2332">
        <v>669</v>
      </c>
      <c r="D2332">
        <v>359</v>
      </c>
      <c r="E2332">
        <v>0.5366218236173393</v>
      </c>
    </row>
    <row r="2333" spans="1:5">
      <c r="A2333" s="1">
        <v>2331</v>
      </c>
      <c r="B2333">
        <v>0.3237886817783533</v>
      </c>
      <c r="C2333">
        <v>668</v>
      </c>
      <c r="D2333">
        <v>359</v>
      </c>
      <c r="E2333">
        <v>0.5374251497005988</v>
      </c>
    </row>
    <row r="2334" spans="1:5">
      <c r="A2334" s="1">
        <v>2332</v>
      </c>
      <c r="B2334">
        <v>0.323821513775556</v>
      </c>
      <c r="C2334">
        <v>667</v>
      </c>
      <c r="D2334">
        <v>358</v>
      </c>
      <c r="E2334">
        <v>0.5367316341829086</v>
      </c>
    </row>
    <row r="2335" spans="1:5">
      <c r="A2335" s="1">
        <v>2333</v>
      </c>
      <c r="B2335">
        <v>0.3238262623426778</v>
      </c>
      <c r="C2335">
        <v>666</v>
      </c>
      <c r="D2335">
        <v>357</v>
      </c>
      <c r="E2335">
        <v>0.536036036036036</v>
      </c>
    </row>
    <row r="2336" spans="1:5">
      <c r="A2336" s="1">
        <v>2334</v>
      </c>
      <c r="B2336">
        <v>0.3240555917261787</v>
      </c>
      <c r="C2336">
        <v>665</v>
      </c>
      <c r="D2336">
        <v>357</v>
      </c>
      <c r="E2336">
        <v>0.5368421052631579</v>
      </c>
    </row>
    <row r="2337" spans="1:5">
      <c r="A2337" s="1">
        <v>2335</v>
      </c>
      <c r="B2337">
        <v>0.3241491787159454</v>
      </c>
      <c r="C2337">
        <v>664</v>
      </c>
      <c r="D2337">
        <v>357</v>
      </c>
      <c r="E2337">
        <v>0.5376506024096386</v>
      </c>
    </row>
    <row r="2338" spans="1:5">
      <c r="A2338" s="1">
        <v>2336</v>
      </c>
      <c r="B2338">
        <v>0.3241567802830083</v>
      </c>
      <c r="C2338">
        <v>663</v>
      </c>
      <c r="D2338">
        <v>356</v>
      </c>
      <c r="E2338">
        <v>0.5369532428355958</v>
      </c>
    </row>
    <row r="2339" spans="1:5">
      <c r="A2339" s="1">
        <v>2337</v>
      </c>
      <c r="B2339">
        <v>0.3242637546422067</v>
      </c>
      <c r="C2339">
        <v>662</v>
      </c>
      <c r="D2339">
        <v>355</v>
      </c>
      <c r="E2339">
        <v>0.5362537764350453</v>
      </c>
    </row>
    <row r="2340" spans="1:5">
      <c r="A2340" s="1">
        <v>2338</v>
      </c>
      <c r="B2340">
        <v>0.3245269214795634</v>
      </c>
      <c r="C2340">
        <v>661</v>
      </c>
      <c r="D2340">
        <v>355</v>
      </c>
      <c r="E2340">
        <v>0.5370650529500757</v>
      </c>
    </row>
    <row r="2341" spans="1:5">
      <c r="A2341" s="1">
        <v>2339</v>
      </c>
      <c r="B2341">
        <v>0.3246670354892558</v>
      </c>
      <c r="C2341">
        <v>660</v>
      </c>
      <c r="D2341">
        <v>355</v>
      </c>
      <c r="E2341">
        <v>0.5378787878787878</v>
      </c>
    </row>
    <row r="2342" spans="1:5">
      <c r="A2342" s="1">
        <v>2340</v>
      </c>
      <c r="B2342">
        <v>0.3246698883425694</v>
      </c>
      <c r="C2342">
        <v>659</v>
      </c>
      <c r="D2342">
        <v>354</v>
      </c>
      <c r="E2342">
        <v>0.5371775417298937</v>
      </c>
    </row>
    <row r="2343" spans="1:5">
      <c r="A2343" s="1">
        <v>2341</v>
      </c>
      <c r="B2343">
        <v>0.3247174377430753</v>
      </c>
      <c r="C2343">
        <v>658</v>
      </c>
      <c r="D2343">
        <v>354</v>
      </c>
      <c r="E2343">
        <v>0.5379939209726444</v>
      </c>
    </row>
    <row r="2344" spans="1:5">
      <c r="A2344" s="1">
        <v>2342</v>
      </c>
      <c r="B2344">
        <v>0.3247580612742809</v>
      </c>
      <c r="C2344">
        <v>657</v>
      </c>
      <c r="D2344">
        <v>354</v>
      </c>
      <c r="E2344">
        <v>0.5388127853881278</v>
      </c>
    </row>
    <row r="2345" spans="1:5">
      <c r="A2345" s="1">
        <v>2343</v>
      </c>
      <c r="B2345">
        <v>0.3249070586111067</v>
      </c>
      <c r="C2345">
        <v>656</v>
      </c>
      <c r="D2345">
        <v>354</v>
      </c>
      <c r="E2345">
        <v>0.5396341463414634</v>
      </c>
    </row>
    <row r="2346" spans="1:5">
      <c r="A2346" s="1">
        <v>2344</v>
      </c>
      <c r="B2346">
        <v>0.3251003372409436</v>
      </c>
      <c r="C2346">
        <v>655</v>
      </c>
      <c r="D2346">
        <v>354</v>
      </c>
      <c r="E2346">
        <v>0.5404580152671755</v>
      </c>
    </row>
    <row r="2347" spans="1:5">
      <c r="A2347" s="1">
        <v>2345</v>
      </c>
      <c r="B2347">
        <v>0.3253318171017696</v>
      </c>
      <c r="C2347">
        <v>654</v>
      </c>
      <c r="D2347">
        <v>353</v>
      </c>
      <c r="E2347">
        <v>0.5397553516819572</v>
      </c>
    </row>
    <row r="2348" spans="1:5">
      <c r="A2348" s="1">
        <v>2346</v>
      </c>
      <c r="B2348">
        <v>0.3254680922172071</v>
      </c>
      <c r="C2348">
        <v>653</v>
      </c>
      <c r="D2348">
        <v>353</v>
      </c>
      <c r="E2348">
        <v>0.5405819295558959</v>
      </c>
    </row>
    <row r="2349" spans="1:5">
      <c r="A2349" s="1">
        <v>2347</v>
      </c>
      <c r="B2349">
        <v>0.3255923559237637</v>
      </c>
      <c r="C2349">
        <v>652</v>
      </c>
      <c r="D2349">
        <v>353</v>
      </c>
      <c r="E2349">
        <v>0.5414110429447853</v>
      </c>
    </row>
    <row r="2350" spans="1:5">
      <c r="A2350" s="1">
        <v>2348</v>
      </c>
      <c r="B2350">
        <v>0.3256867768265614</v>
      </c>
      <c r="C2350">
        <v>651</v>
      </c>
      <c r="D2350">
        <v>352</v>
      </c>
      <c r="E2350">
        <v>0.5407066052227343</v>
      </c>
    </row>
    <row r="2351" spans="1:5">
      <c r="A2351" s="1">
        <v>2349</v>
      </c>
      <c r="B2351">
        <v>0.3259818963459935</v>
      </c>
      <c r="C2351">
        <v>650</v>
      </c>
      <c r="D2351">
        <v>351</v>
      </c>
      <c r="E2351">
        <v>0.54</v>
      </c>
    </row>
    <row r="2352" spans="1:5">
      <c r="A2352" s="1">
        <v>2350</v>
      </c>
      <c r="B2352">
        <v>0.3260610576462319</v>
      </c>
      <c r="C2352">
        <v>649</v>
      </c>
      <c r="D2352">
        <v>351</v>
      </c>
      <c r="E2352">
        <v>0.5408320493066255</v>
      </c>
    </row>
    <row r="2353" spans="1:5">
      <c r="A2353" s="1">
        <v>2351</v>
      </c>
      <c r="B2353">
        <v>0.3262300988446896</v>
      </c>
      <c r="C2353">
        <v>648</v>
      </c>
      <c r="D2353">
        <v>351</v>
      </c>
      <c r="E2353">
        <v>0.5416666666666666</v>
      </c>
    </row>
    <row r="2354" spans="1:5">
      <c r="A2354" s="1">
        <v>2352</v>
      </c>
      <c r="B2354">
        <v>0.3262744938879791</v>
      </c>
      <c r="C2354">
        <v>647</v>
      </c>
      <c r="D2354">
        <v>351</v>
      </c>
      <c r="E2354">
        <v>0.5425038639876353</v>
      </c>
    </row>
    <row r="2355" spans="1:5">
      <c r="A2355" s="1">
        <v>2353</v>
      </c>
      <c r="B2355">
        <v>0.3262844355232488</v>
      </c>
      <c r="C2355">
        <v>646</v>
      </c>
      <c r="D2355">
        <v>351</v>
      </c>
      <c r="E2355">
        <v>0.5433436532507739</v>
      </c>
    </row>
    <row r="2356" spans="1:5">
      <c r="A2356" s="1">
        <v>2354</v>
      </c>
      <c r="B2356">
        <v>0.3263832472679304</v>
      </c>
      <c r="C2356">
        <v>645</v>
      </c>
      <c r="D2356">
        <v>351</v>
      </c>
      <c r="E2356">
        <v>0.5441860465116279</v>
      </c>
    </row>
    <row r="2357" spans="1:5">
      <c r="A2357" s="1">
        <v>2355</v>
      </c>
      <c r="B2357">
        <v>0.3265603422586913</v>
      </c>
      <c r="C2357">
        <v>644</v>
      </c>
      <c r="D2357">
        <v>351</v>
      </c>
      <c r="E2357">
        <v>0.5450310559006211</v>
      </c>
    </row>
    <row r="2358" spans="1:5">
      <c r="A2358" s="1">
        <v>2356</v>
      </c>
      <c r="B2358">
        <v>0.3270607587694485</v>
      </c>
      <c r="C2358">
        <v>643</v>
      </c>
      <c r="D2358">
        <v>350</v>
      </c>
      <c r="E2358">
        <v>0.5443234836702955</v>
      </c>
    </row>
    <row r="2359" spans="1:5">
      <c r="A2359" s="1">
        <v>2357</v>
      </c>
      <c r="B2359">
        <v>0.3271318008415989</v>
      </c>
      <c r="C2359">
        <v>642</v>
      </c>
      <c r="D2359">
        <v>349</v>
      </c>
      <c r="E2359">
        <v>0.543613707165109</v>
      </c>
    </row>
    <row r="2360" spans="1:5">
      <c r="A2360" s="1">
        <v>2358</v>
      </c>
      <c r="B2360">
        <v>0.3275189178867919</v>
      </c>
      <c r="C2360">
        <v>641</v>
      </c>
      <c r="D2360">
        <v>348</v>
      </c>
      <c r="E2360">
        <v>0.5429017160686428</v>
      </c>
    </row>
    <row r="2361" spans="1:5">
      <c r="A2361" s="1">
        <v>2359</v>
      </c>
      <c r="B2361">
        <v>0.3276834232377759</v>
      </c>
      <c r="C2361">
        <v>640</v>
      </c>
      <c r="D2361">
        <v>348</v>
      </c>
      <c r="E2361">
        <v>0.54375</v>
      </c>
    </row>
    <row r="2362" spans="1:5">
      <c r="A2362" s="1">
        <v>2360</v>
      </c>
      <c r="B2362">
        <v>0.3276975490152836</v>
      </c>
      <c r="C2362">
        <v>639</v>
      </c>
      <c r="D2362">
        <v>347</v>
      </c>
      <c r="E2362">
        <v>0.543035993740219</v>
      </c>
    </row>
    <row r="2363" spans="1:5">
      <c r="A2363" s="1">
        <v>2361</v>
      </c>
      <c r="B2363">
        <v>0.3277273028566583</v>
      </c>
      <c r="C2363">
        <v>638</v>
      </c>
      <c r="D2363">
        <v>347</v>
      </c>
      <c r="E2363">
        <v>0.5438871473354232</v>
      </c>
    </row>
    <row r="2364" spans="1:5">
      <c r="A2364" s="1">
        <v>2362</v>
      </c>
      <c r="B2364">
        <v>0.3277378808091989</v>
      </c>
      <c r="C2364">
        <v>637</v>
      </c>
      <c r="D2364">
        <v>346</v>
      </c>
      <c r="E2364">
        <v>0.543171114599686</v>
      </c>
    </row>
    <row r="2365" spans="1:5">
      <c r="A2365" s="1">
        <v>2363</v>
      </c>
      <c r="B2365">
        <v>0.3279785582796855</v>
      </c>
      <c r="C2365">
        <v>636</v>
      </c>
      <c r="D2365">
        <v>346</v>
      </c>
      <c r="E2365">
        <v>0.5440251572327044</v>
      </c>
    </row>
    <row r="2366" spans="1:5">
      <c r="A2366" s="1">
        <v>2364</v>
      </c>
      <c r="B2366">
        <v>0.3279796506079471</v>
      </c>
      <c r="C2366">
        <v>635</v>
      </c>
      <c r="D2366">
        <v>345</v>
      </c>
      <c r="E2366">
        <v>0.5433070866141733</v>
      </c>
    </row>
    <row r="2367" spans="1:5">
      <c r="A2367" s="1">
        <v>2365</v>
      </c>
      <c r="B2367">
        <v>0.3281029588507955</v>
      </c>
      <c r="C2367">
        <v>634</v>
      </c>
      <c r="D2367">
        <v>345</v>
      </c>
      <c r="E2367">
        <v>0.5441640378548895</v>
      </c>
    </row>
    <row r="2368" spans="1:5">
      <c r="A2368" s="1">
        <v>2366</v>
      </c>
      <c r="B2368">
        <v>0.3284884635627385</v>
      </c>
      <c r="C2368">
        <v>633</v>
      </c>
      <c r="D2368">
        <v>344</v>
      </c>
      <c r="E2368">
        <v>0.5434439178515008</v>
      </c>
    </row>
    <row r="2369" spans="1:5">
      <c r="A2369" s="1">
        <v>2367</v>
      </c>
      <c r="B2369">
        <v>0.3290062179975308</v>
      </c>
      <c r="C2369">
        <v>632</v>
      </c>
      <c r="D2369">
        <v>343</v>
      </c>
      <c r="E2369">
        <v>0.5427215189873418</v>
      </c>
    </row>
    <row r="2370" spans="1:5">
      <c r="A2370" s="1">
        <v>2368</v>
      </c>
      <c r="B2370">
        <v>0.3293652969134655</v>
      </c>
      <c r="C2370">
        <v>631</v>
      </c>
      <c r="D2370">
        <v>343</v>
      </c>
      <c r="E2370">
        <v>0.5435816164817749</v>
      </c>
    </row>
    <row r="2371" spans="1:5">
      <c r="A2371" s="1">
        <v>2369</v>
      </c>
      <c r="B2371">
        <v>0.3296678959027446</v>
      </c>
      <c r="C2371">
        <v>630</v>
      </c>
      <c r="D2371">
        <v>343</v>
      </c>
      <c r="E2371">
        <v>0.5444444444444444</v>
      </c>
    </row>
    <row r="2372" spans="1:5">
      <c r="A2372" s="1">
        <v>2370</v>
      </c>
      <c r="B2372">
        <v>0.3300178849821265</v>
      </c>
      <c r="C2372">
        <v>629</v>
      </c>
      <c r="D2372">
        <v>342</v>
      </c>
      <c r="E2372">
        <v>0.5437201907790143</v>
      </c>
    </row>
    <row r="2373" spans="1:5">
      <c r="A2373" s="1">
        <v>2371</v>
      </c>
      <c r="B2373">
        <v>0.3300564416875353</v>
      </c>
      <c r="C2373">
        <v>628</v>
      </c>
      <c r="D2373">
        <v>341</v>
      </c>
      <c r="E2373">
        <v>0.5429936305732485</v>
      </c>
    </row>
    <row r="2374" spans="1:5">
      <c r="A2374" s="1">
        <v>2372</v>
      </c>
      <c r="B2374">
        <v>0.3300741114098606</v>
      </c>
      <c r="C2374">
        <v>627</v>
      </c>
      <c r="D2374">
        <v>340</v>
      </c>
      <c r="E2374">
        <v>0.5422647527910686</v>
      </c>
    </row>
    <row r="2375" spans="1:5">
      <c r="A2375" s="1">
        <v>2373</v>
      </c>
      <c r="B2375">
        <v>0.3303016684581941</v>
      </c>
      <c r="C2375">
        <v>626</v>
      </c>
      <c r="D2375">
        <v>340</v>
      </c>
      <c r="E2375">
        <v>0.5431309904153354</v>
      </c>
    </row>
    <row r="2376" spans="1:5">
      <c r="A2376" s="1">
        <v>2374</v>
      </c>
      <c r="B2376">
        <v>0.3303240722021314</v>
      </c>
      <c r="C2376">
        <v>625</v>
      </c>
      <c r="D2376">
        <v>340</v>
      </c>
      <c r="E2376">
        <v>0.544</v>
      </c>
    </row>
    <row r="2377" spans="1:5">
      <c r="A2377" s="1">
        <v>2375</v>
      </c>
      <c r="B2377">
        <v>0.3305055910894659</v>
      </c>
      <c r="C2377">
        <v>624</v>
      </c>
      <c r="D2377">
        <v>340</v>
      </c>
      <c r="E2377">
        <v>0.5448717948717948</v>
      </c>
    </row>
    <row r="2378" spans="1:5">
      <c r="A2378" s="1">
        <v>2376</v>
      </c>
      <c r="B2378">
        <v>0.3307383014455354</v>
      </c>
      <c r="C2378">
        <v>623</v>
      </c>
      <c r="D2378">
        <v>340</v>
      </c>
      <c r="E2378">
        <v>0.5457463884430177</v>
      </c>
    </row>
    <row r="2379" spans="1:5">
      <c r="A2379" s="1">
        <v>2377</v>
      </c>
      <c r="B2379">
        <v>0.330867338463591</v>
      </c>
      <c r="C2379">
        <v>622</v>
      </c>
      <c r="D2379">
        <v>340</v>
      </c>
      <c r="E2379">
        <v>0.5466237942122186</v>
      </c>
    </row>
    <row r="2380" spans="1:5">
      <c r="A2380" s="1">
        <v>2378</v>
      </c>
      <c r="B2380">
        <v>0.3308933271773959</v>
      </c>
      <c r="C2380">
        <v>621</v>
      </c>
      <c r="D2380">
        <v>339</v>
      </c>
      <c r="E2380">
        <v>0.5458937198067633</v>
      </c>
    </row>
    <row r="2381" spans="1:5">
      <c r="A2381" s="1">
        <v>2379</v>
      </c>
      <c r="B2381">
        <v>0.3311011364411662</v>
      </c>
      <c r="C2381">
        <v>620</v>
      </c>
      <c r="D2381">
        <v>338</v>
      </c>
      <c r="E2381">
        <v>0.5451612903225806</v>
      </c>
    </row>
    <row r="2382" spans="1:5">
      <c r="A2382" s="1">
        <v>2380</v>
      </c>
      <c r="B2382">
        <v>0.33113440569673</v>
      </c>
      <c r="C2382">
        <v>619</v>
      </c>
      <c r="D2382">
        <v>338</v>
      </c>
      <c r="E2382">
        <v>0.5460420032310178</v>
      </c>
    </row>
    <row r="2383" spans="1:5">
      <c r="A2383" s="1">
        <v>2381</v>
      </c>
      <c r="B2383">
        <v>0.3321568255886156</v>
      </c>
      <c r="C2383">
        <v>618</v>
      </c>
      <c r="D2383">
        <v>337</v>
      </c>
      <c r="E2383">
        <v>0.5453074433656958</v>
      </c>
    </row>
    <row r="2384" spans="1:5">
      <c r="A2384" s="1">
        <v>2382</v>
      </c>
      <c r="B2384">
        <v>0.3321902165461985</v>
      </c>
      <c r="C2384">
        <v>617</v>
      </c>
      <c r="D2384">
        <v>337</v>
      </c>
      <c r="E2384">
        <v>0.546191247974068</v>
      </c>
    </row>
    <row r="2385" spans="1:5">
      <c r="A2385" s="1">
        <v>2383</v>
      </c>
      <c r="B2385">
        <v>0.3325835453612314</v>
      </c>
      <c r="C2385">
        <v>616</v>
      </c>
      <c r="D2385">
        <v>336</v>
      </c>
      <c r="E2385">
        <v>0.5454545454545454</v>
      </c>
    </row>
    <row r="2386" spans="1:5">
      <c r="A2386" s="1">
        <v>2384</v>
      </c>
      <c r="B2386">
        <v>0.3328253762504438</v>
      </c>
      <c r="C2386">
        <v>615</v>
      </c>
      <c r="D2386">
        <v>335</v>
      </c>
      <c r="E2386">
        <v>0.5447154471544715</v>
      </c>
    </row>
    <row r="2387" spans="1:5">
      <c r="A2387" s="1">
        <v>2385</v>
      </c>
      <c r="B2387">
        <v>0.3330282188856017</v>
      </c>
      <c r="C2387">
        <v>614</v>
      </c>
      <c r="D2387">
        <v>335</v>
      </c>
      <c r="E2387">
        <v>0.5456026058631922</v>
      </c>
    </row>
    <row r="2388" spans="1:5">
      <c r="A2388" s="1">
        <v>2386</v>
      </c>
      <c r="B2388">
        <v>0.3330690837803019</v>
      </c>
      <c r="C2388">
        <v>613</v>
      </c>
      <c r="D2388">
        <v>334</v>
      </c>
      <c r="E2388">
        <v>0.5448613376835236</v>
      </c>
    </row>
    <row r="2389" spans="1:5">
      <c r="A2389" s="1">
        <v>2387</v>
      </c>
      <c r="B2389">
        <v>0.3330990804836489</v>
      </c>
      <c r="C2389">
        <v>612</v>
      </c>
      <c r="D2389">
        <v>334</v>
      </c>
      <c r="E2389">
        <v>0.5457516339869281</v>
      </c>
    </row>
    <row r="2390" spans="1:5">
      <c r="A2390" s="1">
        <v>2388</v>
      </c>
      <c r="B2390">
        <v>0.3331045846125704</v>
      </c>
      <c r="C2390">
        <v>611</v>
      </c>
      <c r="D2390">
        <v>334</v>
      </c>
      <c r="E2390">
        <v>0.546644844517185</v>
      </c>
    </row>
    <row r="2391" spans="1:5">
      <c r="A2391" s="1">
        <v>2389</v>
      </c>
      <c r="B2391">
        <v>0.3332269944288591</v>
      </c>
      <c r="C2391">
        <v>610</v>
      </c>
      <c r="D2391">
        <v>333</v>
      </c>
      <c r="E2391">
        <v>0.5459016393442623</v>
      </c>
    </row>
    <row r="2392" spans="1:5">
      <c r="A2392" s="1">
        <v>2390</v>
      </c>
      <c r="B2392">
        <v>0.3335589695782346</v>
      </c>
      <c r="C2392">
        <v>609</v>
      </c>
      <c r="D2392">
        <v>332</v>
      </c>
      <c r="E2392">
        <v>0.5451559934318555</v>
      </c>
    </row>
    <row r="2393" spans="1:5">
      <c r="A2393" s="1">
        <v>2391</v>
      </c>
      <c r="B2393">
        <v>0.3335856834497122</v>
      </c>
      <c r="C2393">
        <v>608</v>
      </c>
      <c r="D2393">
        <v>332</v>
      </c>
      <c r="E2393">
        <v>0.5460526315789473</v>
      </c>
    </row>
    <row r="2394" spans="1:5">
      <c r="A2394" s="1">
        <v>2392</v>
      </c>
      <c r="B2394">
        <v>0.3340393628402047</v>
      </c>
      <c r="C2394">
        <v>607</v>
      </c>
      <c r="D2394">
        <v>332</v>
      </c>
      <c r="E2394">
        <v>0.5469522240527183</v>
      </c>
    </row>
    <row r="2395" spans="1:5">
      <c r="A2395" s="1">
        <v>2393</v>
      </c>
      <c r="B2395">
        <v>0.3341929549497422</v>
      </c>
      <c r="C2395">
        <v>606</v>
      </c>
      <c r="D2395">
        <v>332</v>
      </c>
      <c r="E2395">
        <v>0.5478547854785478</v>
      </c>
    </row>
    <row r="2396" spans="1:5">
      <c r="A2396" s="1">
        <v>2394</v>
      </c>
      <c r="B2396">
        <v>0.33438752806072</v>
      </c>
      <c r="C2396">
        <v>605</v>
      </c>
      <c r="D2396">
        <v>332</v>
      </c>
      <c r="E2396">
        <v>0.5487603305785124</v>
      </c>
    </row>
    <row r="2397" spans="1:5">
      <c r="A2397" s="1">
        <v>2395</v>
      </c>
      <c r="B2397">
        <v>0.334406760996572</v>
      </c>
      <c r="C2397">
        <v>604</v>
      </c>
      <c r="D2397">
        <v>331</v>
      </c>
      <c r="E2397">
        <v>0.5480132450331126</v>
      </c>
    </row>
    <row r="2398" spans="1:5">
      <c r="A2398" s="1">
        <v>2396</v>
      </c>
      <c r="B2398">
        <v>0.3345248592094983</v>
      </c>
      <c r="C2398">
        <v>603</v>
      </c>
      <c r="D2398">
        <v>331</v>
      </c>
      <c r="E2398">
        <v>0.548922056384743</v>
      </c>
    </row>
    <row r="2399" spans="1:5">
      <c r="A2399" s="1">
        <v>2397</v>
      </c>
      <c r="B2399">
        <v>0.3345497500509396</v>
      </c>
      <c r="C2399">
        <v>602</v>
      </c>
      <c r="D2399">
        <v>331</v>
      </c>
      <c r="E2399">
        <v>0.5498338870431894</v>
      </c>
    </row>
    <row r="2400" spans="1:5">
      <c r="A2400" s="1">
        <v>2398</v>
      </c>
      <c r="B2400">
        <v>0.3350147100584913</v>
      </c>
      <c r="C2400">
        <v>601</v>
      </c>
      <c r="D2400">
        <v>330</v>
      </c>
      <c r="E2400">
        <v>0.5490848585690515</v>
      </c>
    </row>
    <row r="2401" spans="1:5">
      <c r="A2401" s="1">
        <v>2399</v>
      </c>
      <c r="B2401">
        <v>0.3351766699984751</v>
      </c>
      <c r="C2401">
        <v>600</v>
      </c>
      <c r="D2401">
        <v>329</v>
      </c>
      <c r="E2401">
        <v>0.5483333333333333</v>
      </c>
    </row>
    <row r="2402" spans="1:5">
      <c r="A2402" s="1">
        <v>2400</v>
      </c>
      <c r="B2402">
        <v>0.3352311945049138</v>
      </c>
      <c r="C2402">
        <v>599</v>
      </c>
      <c r="D2402">
        <v>329</v>
      </c>
      <c r="E2402">
        <v>0.5492487479131887</v>
      </c>
    </row>
    <row r="2403" spans="1:5">
      <c r="A2403" s="1">
        <v>2401</v>
      </c>
      <c r="B2403">
        <v>0.3352639803618764</v>
      </c>
      <c r="C2403">
        <v>598</v>
      </c>
      <c r="D2403">
        <v>328</v>
      </c>
      <c r="E2403">
        <v>0.5484949832775919</v>
      </c>
    </row>
    <row r="2404" spans="1:5">
      <c r="A2404" s="1">
        <v>2402</v>
      </c>
      <c r="B2404">
        <v>0.3352946279599145</v>
      </c>
      <c r="C2404">
        <v>597</v>
      </c>
      <c r="D2404">
        <v>327</v>
      </c>
      <c r="E2404">
        <v>0.5477386934673367</v>
      </c>
    </row>
    <row r="2405" spans="1:5">
      <c r="A2405" s="1">
        <v>2403</v>
      </c>
      <c r="B2405">
        <v>0.335358067415882</v>
      </c>
      <c r="C2405">
        <v>596</v>
      </c>
      <c r="D2405">
        <v>327</v>
      </c>
      <c r="E2405">
        <v>0.5486577181208053</v>
      </c>
    </row>
    <row r="2406" spans="1:5">
      <c r="A2406" s="1">
        <v>2404</v>
      </c>
      <c r="B2406">
        <v>0.3354805453187879</v>
      </c>
      <c r="C2406">
        <v>595</v>
      </c>
      <c r="D2406">
        <v>326</v>
      </c>
      <c r="E2406">
        <v>0.5478991596638656</v>
      </c>
    </row>
    <row r="2407" spans="1:5">
      <c r="A2407" s="1">
        <v>2405</v>
      </c>
      <c r="B2407">
        <v>0.3357692231594598</v>
      </c>
      <c r="C2407">
        <v>594</v>
      </c>
      <c r="D2407">
        <v>326</v>
      </c>
      <c r="E2407">
        <v>0.5488215488215489</v>
      </c>
    </row>
    <row r="2408" spans="1:5">
      <c r="A2408" s="1">
        <v>2406</v>
      </c>
      <c r="B2408">
        <v>0.3360963110937973</v>
      </c>
      <c r="C2408">
        <v>593</v>
      </c>
      <c r="D2408">
        <v>325</v>
      </c>
      <c r="E2408">
        <v>0.5480607082630692</v>
      </c>
    </row>
    <row r="2409" spans="1:5">
      <c r="A2409" s="1">
        <v>2407</v>
      </c>
      <c r="B2409">
        <v>0.3361448281851978</v>
      </c>
      <c r="C2409">
        <v>592</v>
      </c>
      <c r="D2409">
        <v>325</v>
      </c>
      <c r="E2409">
        <v>0.5489864864864865</v>
      </c>
    </row>
    <row r="2410" spans="1:5">
      <c r="A2410" s="1">
        <v>2408</v>
      </c>
      <c r="B2410">
        <v>0.3361882339066966</v>
      </c>
      <c r="C2410">
        <v>591</v>
      </c>
      <c r="D2410">
        <v>325</v>
      </c>
      <c r="E2410">
        <v>0.5499153976311336</v>
      </c>
    </row>
    <row r="2411" spans="1:5">
      <c r="A2411" s="1">
        <v>2409</v>
      </c>
      <c r="B2411">
        <v>0.3366275634198814</v>
      </c>
      <c r="C2411">
        <v>590</v>
      </c>
      <c r="D2411">
        <v>324</v>
      </c>
      <c r="E2411">
        <v>0.5491525423728814</v>
      </c>
    </row>
    <row r="2412" spans="1:5">
      <c r="A2412" s="1">
        <v>2410</v>
      </c>
      <c r="B2412">
        <v>0.3369031030597149</v>
      </c>
      <c r="C2412">
        <v>589</v>
      </c>
      <c r="D2412">
        <v>324</v>
      </c>
      <c r="E2412">
        <v>0.5500848896434635</v>
      </c>
    </row>
    <row r="2413" spans="1:5">
      <c r="A2413" s="1">
        <v>2411</v>
      </c>
      <c r="B2413">
        <v>0.336960743352904</v>
      </c>
      <c r="C2413">
        <v>588</v>
      </c>
      <c r="D2413">
        <v>324</v>
      </c>
      <c r="E2413">
        <v>0.5510204081632653</v>
      </c>
    </row>
    <row r="2414" spans="1:5">
      <c r="A2414" s="1">
        <v>2412</v>
      </c>
      <c r="B2414">
        <v>0.3369620581349899</v>
      </c>
      <c r="C2414">
        <v>587</v>
      </c>
      <c r="D2414">
        <v>323</v>
      </c>
      <c r="E2414">
        <v>0.5502555366269165</v>
      </c>
    </row>
    <row r="2415" spans="1:5">
      <c r="A2415" s="1">
        <v>2413</v>
      </c>
      <c r="B2415">
        <v>0.3371970301118523</v>
      </c>
      <c r="C2415">
        <v>586</v>
      </c>
      <c r="D2415">
        <v>323</v>
      </c>
      <c r="E2415">
        <v>0.5511945392491467</v>
      </c>
    </row>
    <row r="2416" spans="1:5">
      <c r="A2416" s="1">
        <v>2414</v>
      </c>
      <c r="B2416">
        <v>0.3372547647714441</v>
      </c>
      <c r="C2416">
        <v>585</v>
      </c>
      <c r="D2416">
        <v>323</v>
      </c>
      <c r="E2416">
        <v>0.5521367521367522</v>
      </c>
    </row>
    <row r="2417" spans="1:5">
      <c r="A2417" s="1">
        <v>2415</v>
      </c>
      <c r="B2417">
        <v>0.3372879955932717</v>
      </c>
      <c r="C2417">
        <v>584</v>
      </c>
      <c r="D2417">
        <v>322</v>
      </c>
      <c r="E2417">
        <v>0.5513698630136986</v>
      </c>
    </row>
    <row r="2418" spans="1:5">
      <c r="A2418" s="1">
        <v>2416</v>
      </c>
      <c r="B2418">
        <v>0.3375359630354104</v>
      </c>
      <c r="C2418">
        <v>583</v>
      </c>
      <c r="D2418">
        <v>322</v>
      </c>
      <c r="E2418">
        <v>0.5523156089193825</v>
      </c>
    </row>
    <row r="2419" spans="1:5">
      <c r="A2419" s="1">
        <v>2417</v>
      </c>
      <c r="B2419">
        <v>0.337851229906164</v>
      </c>
      <c r="C2419">
        <v>582</v>
      </c>
      <c r="D2419">
        <v>322</v>
      </c>
      <c r="E2419">
        <v>0.5532646048109966</v>
      </c>
    </row>
    <row r="2420" spans="1:5">
      <c r="A2420" s="1">
        <v>2418</v>
      </c>
      <c r="B2420">
        <v>0.3381665052963037</v>
      </c>
      <c r="C2420">
        <v>581</v>
      </c>
      <c r="D2420">
        <v>322</v>
      </c>
      <c r="E2420">
        <v>0.5542168674698795</v>
      </c>
    </row>
    <row r="2421" spans="1:5">
      <c r="A2421" s="1">
        <v>2419</v>
      </c>
      <c r="B2421">
        <v>0.3382918523296077</v>
      </c>
      <c r="C2421">
        <v>580</v>
      </c>
      <c r="D2421">
        <v>321</v>
      </c>
      <c r="E2421">
        <v>0.553448275862069</v>
      </c>
    </row>
    <row r="2422" spans="1:5">
      <c r="A2422" s="1">
        <v>2420</v>
      </c>
      <c r="B2422">
        <v>0.3388360776384935</v>
      </c>
      <c r="C2422">
        <v>579</v>
      </c>
      <c r="D2422">
        <v>321</v>
      </c>
      <c r="E2422">
        <v>0.5544041450777202</v>
      </c>
    </row>
    <row r="2423" spans="1:5">
      <c r="A2423" s="1">
        <v>2421</v>
      </c>
      <c r="B2423">
        <v>0.3390127708762272</v>
      </c>
      <c r="C2423">
        <v>578</v>
      </c>
      <c r="D2423">
        <v>320</v>
      </c>
      <c r="E2423">
        <v>0.5536332179930796</v>
      </c>
    </row>
    <row r="2424" spans="1:5">
      <c r="A2424" s="1">
        <v>2422</v>
      </c>
      <c r="B2424">
        <v>0.3390311646098922</v>
      </c>
      <c r="C2424">
        <v>577</v>
      </c>
      <c r="D2424">
        <v>319</v>
      </c>
      <c r="E2424">
        <v>0.5528596187175043</v>
      </c>
    </row>
    <row r="2425" spans="1:5">
      <c r="A2425" s="1">
        <v>2423</v>
      </c>
      <c r="B2425">
        <v>0.3390809343077059</v>
      </c>
      <c r="C2425">
        <v>576</v>
      </c>
      <c r="D2425">
        <v>318</v>
      </c>
      <c r="E2425">
        <v>0.5520833333333334</v>
      </c>
    </row>
    <row r="2426" spans="1:5">
      <c r="A2426" s="1">
        <v>2424</v>
      </c>
      <c r="B2426">
        <v>0.3393786569476767</v>
      </c>
      <c r="C2426">
        <v>575</v>
      </c>
      <c r="D2426">
        <v>318</v>
      </c>
      <c r="E2426">
        <v>0.5530434782608695</v>
      </c>
    </row>
    <row r="2427" spans="1:5">
      <c r="A2427" s="1">
        <v>2425</v>
      </c>
      <c r="B2427">
        <v>0.3394193540040966</v>
      </c>
      <c r="C2427">
        <v>574</v>
      </c>
      <c r="D2427">
        <v>318</v>
      </c>
      <c r="E2427">
        <v>0.554006968641115</v>
      </c>
    </row>
    <row r="2428" spans="1:5">
      <c r="A2428" s="1">
        <v>2426</v>
      </c>
      <c r="B2428">
        <v>0.3398626653870593</v>
      </c>
      <c r="C2428">
        <v>573</v>
      </c>
      <c r="D2428">
        <v>318</v>
      </c>
      <c r="E2428">
        <v>0.5549738219895288</v>
      </c>
    </row>
    <row r="2429" spans="1:5">
      <c r="A2429" s="1">
        <v>2427</v>
      </c>
      <c r="B2429">
        <v>0.3400816835761624</v>
      </c>
      <c r="C2429">
        <v>572</v>
      </c>
      <c r="D2429">
        <v>318</v>
      </c>
      <c r="E2429">
        <v>0.5559440559440559</v>
      </c>
    </row>
    <row r="2430" spans="1:5">
      <c r="A2430" s="1">
        <v>2428</v>
      </c>
      <c r="B2430">
        <v>0.3402519562109916</v>
      </c>
      <c r="C2430">
        <v>571</v>
      </c>
      <c r="D2430">
        <v>317</v>
      </c>
      <c r="E2430">
        <v>0.5551663747810858</v>
      </c>
    </row>
    <row r="2431" spans="1:5">
      <c r="A2431" s="1">
        <v>2429</v>
      </c>
      <c r="B2431">
        <v>0.340520348980565</v>
      </c>
      <c r="C2431">
        <v>570</v>
      </c>
      <c r="D2431">
        <v>317</v>
      </c>
      <c r="E2431">
        <v>0.5561403508771929</v>
      </c>
    </row>
    <row r="2432" spans="1:5">
      <c r="A2432" s="1">
        <v>2430</v>
      </c>
      <c r="B2432">
        <v>0.3408037401900543</v>
      </c>
      <c r="C2432">
        <v>569</v>
      </c>
      <c r="D2432">
        <v>316</v>
      </c>
      <c r="E2432">
        <v>0.5553602811950791</v>
      </c>
    </row>
    <row r="2433" spans="1:5">
      <c r="A2433" s="1">
        <v>2431</v>
      </c>
      <c r="B2433">
        <v>0.3408345703532554</v>
      </c>
      <c r="C2433">
        <v>568</v>
      </c>
      <c r="D2433">
        <v>315</v>
      </c>
      <c r="E2433">
        <v>0.5545774647887324</v>
      </c>
    </row>
    <row r="2434" spans="1:5">
      <c r="A2434" s="1">
        <v>2432</v>
      </c>
      <c r="B2434">
        <v>0.3408779298044919</v>
      </c>
      <c r="C2434">
        <v>567</v>
      </c>
      <c r="D2434">
        <v>314</v>
      </c>
      <c r="E2434">
        <v>0.5537918871252204</v>
      </c>
    </row>
    <row r="2435" spans="1:5">
      <c r="A2435" s="1">
        <v>2433</v>
      </c>
      <c r="B2435">
        <v>0.3410048921125508</v>
      </c>
      <c r="C2435">
        <v>566</v>
      </c>
      <c r="D2435">
        <v>313</v>
      </c>
      <c r="E2435">
        <v>0.5530035335689046</v>
      </c>
    </row>
    <row r="2436" spans="1:5">
      <c r="A2436" s="1">
        <v>2434</v>
      </c>
      <c r="B2436">
        <v>0.3414955617502216</v>
      </c>
      <c r="C2436">
        <v>565</v>
      </c>
      <c r="D2436">
        <v>312</v>
      </c>
      <c r="E2436">
        <v>0.552212389380531</v>
      </c>
    </row>
    <row r="2437" spans="1:5">
      <c r="A2437" s="1">
        <v>2435</v>
      </c>
      <c r="B2437">
        <v>0.3416073801351196</v>
      </c>
      <c r="C2437">
        <v>564</v>
      </c>
      <c r="D2437">
        <v>311</v>
      </c>
      <c r="E2437">
        <v>0.5514184397163121</v>
      </c>
    </row>
    <row r="2438" spans="1:5">
      <c r="A2438" s="1">
        <v>2436</v>
      </c>
      <c r="B2438">
        <v>0.3416866046091513</v>
      </c>
      <c r="C2438">
        <v>563</v>
      </c>
      <c r="D2438">
        <v>310</v>
      </c>
      <c r="E2438">
        <v>0.5506216696269982</v>
      </c>
    </row>
    <row r="2439" spans="1:5">
      <c r="A2439" s="1">
        <v>2437</v>
      </c>
      <c r="B2439">
        <v>0.3418905261862761</v>
      </c>
      <c r="C2439">
        <v>562</v>
      </c>
      <c r="D2439">
        <v>309</v>
      </c>
      <c r="E2439">
        <v>0.5498220640569395</v>
      </c>
    </row>
    <row r="2440" spans="1:5">
      <c r="A2440" s="1">
        <v>2438</v>
      </c>
      <c r="B2440">
        <v>0.3419389717285561</v>
      </c>
      <c r="C2440">
        <v>561</v>
      </c>
      <c r="D2440">
        <v>308</v>
      </c>
      <c r="E2440">
        <v>0.5490196078431373</v>
      </c>
    </row>
    <row r="2441" spans="1:5">
      <c r="A2441" s="1">
        <v>2439</v>
      </c>
      <c r="B2441">
        <v>0.3420095898673168</v>
      </c>
      <c r="C2441">
        <v>560</v>
      </c>
      <c r="D2441">
        <v>307</v>
      </c>
      <c r="E2441">
        <v>0.5482142857142858</v>
      </c>
    </row>
    <row r="2442" spans="1:5">
      <c r="A2442" s="1">
        <v>2440</v>
      </c>
      <c r="B2442">
        <v>0.342085862857914</v>
      </c>
      <c r="C2442">
        <v>559</v>
      </c>
      <c r="D2442">
        <v>307</v>
      </c>
      <c r="E2442">
        <v>0.5491949910554562</v>
      </c>
    </row>
    <row r="2443" spans="1:5">
      <c r="A2443" s="1">
        <v>2441</v>
      </c>
      <c r="B2443">
        <v>0.3421675136629041</v>
      </c>
      <c r="C2443">
        <v>558</v>
      </c>
      <c r="D2443">
        <v>306</v>
      </c>
      <c r="E2443">
        <v>0.5483870967741935</v>
      </c>
    </row>
    <row r="2444" spans="1:5">
      <c r="A2444" s="1">
        <v>2442</v>
      </c>
      <c r="B2444">
        <v>0.3423571400857242</v>
      </c>
      <c r="C2444">
        <v>557</v>
      </c>
      <c r="D2444">
        <v>305</v>
      </c>
      <c r="E2444">
        <v>0.547576301615799</v>
      </c>
    </row>
    <row r="2445" spans="1:5">
      <c r="A2445" s="1">
        <v>2443</v>
      </c>
      <c r="B2445">
        <v>0.3423601393808475</v>
      </c>
      <c r="C2445">
        <v>556</v>
      </c>
      <c r="D2445">
        <v>304</v>
      </c>
      <c r="E2445">
        <v>0.5467625899280576</v>
      </c>
    </row>
    <row r="2446" spans="1:5">
      <c r="A2446" s="1">
        <v>2444</v>
      </c>
      <c r="B2446">
        <v>0.3425380978171688</v>
      </c>
      <c r="C2446">
        <v>555</v>
      </c>
      <c r="D2446">
        <v>304</v>
      </c>
      <c r="E2446">
        <v>0.5477477477477477</v>
      </c>
    </row>
    <row r="2447" spans="1:5">
      <c r="A2447" s="1">
        <v>2445</v>
      </c>
      <c r="B2447">
        <v>0.3426891650648578</v>
      </c>
      <c r="C2447">
        <v>554</v>
      </c>
      <c r="D2447">
        <v>304</v>
      </c>
      <c r="E2447">
        <v>0.5487364620938628</v>
      </c>
    </row>
    <row r="2448" spans="1:5">
      <c r="A2448" s="1">
        <v>2446</v>
      </c>
      <c r="B2448">
        <v>0.3427702596964686</v>
      </c>
      <c r="C2448">
        <v>553</v>
      </c>
      <c r="D2448">
        <v>303</v>
      </c>
      <c r="E2448">
        <v>0.5479204339963833</v>
      </c>
    </row>
    <row r="2449" spans="1:5">
      <c r="A2449" s="1">
        <v>2447</v>
      </c>
      <c r="B2449">
        <v>0.3428210708599444</v>
      </c>
      <c r="C2449">
        <v>552</v>
      </c>
      <c r="D2449">
        <v>302</v>
      </c>
      <c r="E2449">
        <v>0.5471014492753623</v>
      </c>
    </row>
    <row r="2450" spans="1:5">
      <c r="A2450" s="1">
        <v>2448</v>
      </c>
      <c r="B2450">
        <v>0.3429234025694008</v>
      </c>
      <c r="C2450">
        <v>551</v>
      </c>
      <c r="D2450">
        <v>301</v>
      </c>
      <c r="E2450">
        <v>0.5462794918330308</v>
      </c>
    </row>
    <row r="2451" spans="1:5">
      <c r="A2451" s="1">
        <v>2449</v>
      </c>
      <c r="B2451">
        <v>0.3429568416834172</v>
      </c>
      <c r="C2451">
        <v>550</v>
      </c>
      <c r="D2451">
        <v>301</v>
      </c>
      <c r="E2451">
        <v>0.5472727272727272</v>
      </c>
    </row>
    <row r="2452" spans="1:5">
      <c r="A2452" s="1">
        <v>2450</v>
      </c>
      <c r="B2452">
        <v>0.3429682909405187</v>
      </c>
      <c r="C2452">
        <v>549</v>
      </c>
      <c r="D2452">
        <v>301</v>
      </c>
      <c r="E2452">
        <v>0.5482695810564663</v>
      </c>
    </row>
    <row r="2453" spans="1:5">
      <c r="A2453" s="1">
        <v>2451</v>
      </c>
      <c r="B2453">
        <v>0.3430594031202396</v>
      </c>
      <c r="C2453">
        <v>548</v>
      </c>
      <c r="D2453">
        <v>300</v>
      </c>
      <c r="E2453">
        <v>0.5474452554744526</v>
      </c>
    </row>
    <row r="2454" spans="1:5">
      <c r="A2454" s="1">
        <v>2452</v>
      </c>
      <c r="B2454">
        <v>0.3432412447363085</v>
      </c>
      <c r="C2454">
        <v>547</v>
      </c>
      <c r="D2454">
        <v>300</v>
      </c>
      <c r="E2454">
        <v>0.5484460694698354</v>
      </c>
    </row>
    <row r="2455" spans="1:5">
      <c r="A2455" s="1">
        <v>2453</v>
      </c>
      <c r="B2455">
        <v>0.3434401804389644</v>
      </c>
      <c r="C2455">
        <v>546</v>
      </c>
      <c r="D2455">
        <v>300</v>
      </c>
      <c r="E2455">
        <v>0.5494505494505495</v>
      </c>
    </row>
    <row r="2456" spans="1:5">
      <c r="A2456" s="1">
        <v>2454</v>
      </c>
      <c r="B2456">
        <v>0.3434422762762814</v>
      </c>
      <c r="C2456">
        <v>545</v>
      </c>
      <c r="D2456">
        <v>299</v>
      </c>
      <c r="E2456">
        <v>0.5486238532110091</v>
      </c>
    </row>
    <row r="2457" spans="1:5">
      <c r="A2457" s="1">
        <v>2455</v>
      </c>
      <c r="B2457">
        <v>0.3437811174990202</v>
      </c>
      <c r="C2457">
        <v>544</v>
      </c>
      <c r="D2457">
        <v>298</v>
      </c>
      <c r="E2457">
        <v>0.5477941176470589</v>
      </c>
    </row>
    <row r="2458" spans="1:5">
      <c r="A2458" s="1">
        <v>2456</v>
      </c>
      <c r="B2458">
        <v>0.3438003391139866</v>
      </c>
      <c r="C2458">
        <v>543</v>
      </c>
      <c r="D2458">
        <v>297</v>
      </c>
      <c r="E2458">
        <v>0.5469613259668509</v>
      </c>
    </row>
    <row r="2459" spans="1:5">
      <c r="A2459" s="1">
        <v>2457</v>
      </c>
      <c r="B2459">
        <v>0.3438090064906909</v>
      </c>
      <c r="C2459">
        <v>542</v>
      </c>
      <c r="D2459">
        <v>297</v>
      </c>
      <c r="E2459">
        <v>0.5479704797047971</v>
      </c>
    </row>
    <row r="2460" spans="1:5">
      <c r="A2460" s="1">
        <v>2458</v>
      </c>
      <c r="B2460">
        <v>0.3438483605509788</v>
      </c>
      <c r="C2460">
        <v>541</v>
      </c>
      <c r="D2460">
        <v>296</v>
      </c>
      <c r="E2460">
        <v>0.5471349353049908</v>
      </c>
    </row>
    <row r="2461" spans="1:5">
      <c r="A2461" s="1">
        <v>2459</v>
      </c>
      <c r="B2461">
        <v>0.3439071511840872</v>
      </c>
      <c r="C2461">
        <v>540</v>
      </c>
      <c r="D2461">
        <v>296</v>
      </c>
      <c r="E2461">
        <v>0.5481481481481482</v>
      </c>
    </row>
    <row r="2462" spans="1:5">
      <c r="A2462" s="1">
        <v>2460</v>
      </c>
      <c r="B2462">
        <v>0.3440419482014114</v>
      </c>
      <c r="C2462">
        <v>539</v>
      </c>
      <c r="D2462">
        <v>295</v>
      </c>
      <c r="E2462">
        <v>0.5473098330241187</v>
      </c>
    </row>
    <row r="2463" spans="1:5">
      <c r="A2463" s="1">
        <v>2461</v>
      </c>
      <c r="B2463">
        <v>0.3440759312856621</v>
      </c>
      <c r="C2463">
        <v>538</v>
      </c>
      <c r="D2463">
        <v>294</v>
      </c>
      <c r="E2463">
        <v>0.5464684014869888</v>
      </c>
    </row>
    <row r="2464" spans="1:5">
      <c r="A2464" s="1">
        <v>2462</v>
      </c>
      <c r="B2464">
        <v>0.3443259613131886</v>
      </c>
      <c r="C2464">
        <v>537</v>
      </c>
      <c r="D2464">
        <v>294</v>
      </c>
      <c r="E2464">
        <v>0.5474860335195531</v>
      </c>
    </row>
    <row r="2465" spans="1:5">
      <c r="A2465" s="1">
        <v>2463</v>
      </c>
      <c r="B2465">
        <v>0.3445888180063186</v>
      </c>
      <c r="C2465">
        <v>536</v>
      </c>
      <c r="D2465">
        <v>293</v>
      </c>
      <c r="E2465">
        <v>0.5466417910447762</v>
      </c>
    </row>
    <row r="2466" spans="1:5">
      <c r="A2466" s="1">
        <v>2464</v>
      </c>
      <c r="B2466">
        <v>0.3445970754438896</v>
      </c>
      <c r="C2466">
        <v>535</v>
      </c>
      <c r="D2466">
        <v>292</v>
      </c>
      <c r="E2466">
        <v>0.5457943925233645</v>
      </c>
    </row>
    <row r="2467" spans="1:5">
      <c r="A2467" s="1">
        <v>2465</v>
      </c>
      <c r="B2467">
        <v>0.3446516609942627</v>
      </c>
      <c r="C2467">
        <v>534</v>
      </c>
      <c r="D2467">
        <v>292</v>
      </c>
      <c r="E2467">
        <v>0.5468164794007491</v>
      </c>
    </row>
    <row r="2468" spans="1:5">
      <c r="A2468" s="1">
        <v>2466</v>
      </c>
      <c r="B2468">
        <v>0.3447735843316515</v>
      </c>
      <c r="C2468">
        <v>533</v>
      </c>
      <c r="D2468">
        <v>291</v>
      </c>
      <c r="E2468">
        <v>0.5459662288930581</v>
      </c>
    </row>
    <row r="2469" spans="1:5">
      <c r="A2469" s="1">
        <v>2467</v>
      </c>
      <c r="B2469">
        <v>0.3455957642747762</v>
      </c>
      <c r="C2469">
        <v>532</v>
      </c>
      <c r="D2469">
        <v>291</v>
      </c>
      <c r="E2469">
        <v>0.5469924812030075</v>
      </c>
    </row>
    <row r="2470" spans="1:5">
      <c r="A2470" s="1">
        <v>2468</v>
      </c>
      <c r="B2470">
        <v>0.3457847258696347</v>
      </c>
      <c r="C2470">
        <v>531</v>
      </c>
      <c r="D2470">
        <v>291</v>
      </c>
      <c r="E2470">
        <v>0.5480225988700564</v>
      </c>
    </row>
    <row r="2471" spans="1:5">
      <c r="A2471" s="1">
        <v>2469</v>
      </c>
      <c r="B2471">
        <v>0.3459531947391135</v>
      </c>
      <c r="C2471">
        <v>530</v>
      </c>
      <c r="D2471">
        <v>291</v>
      </c>
      <c r="E2471">
        <v>0.5490566037735849</v>
      </c>
    </row>
    <row r="2472" spans="1:5">
      <c r="A2472" s="1">
        <v>2470</v>
      </c>
      <c r="B2472">
        <v>0.3464896517372473</v>
      </c>
      <c r="C2472">
        <v>529</v>
      </c>
      <c r="D2472">
        <v>291</v>
      </c>
      <c r="E2472">
        <v>0.5500945179584121</v>
      </c>
    </row>
    <row r="2473" spans="1:5">
      <c r="A2473" s="1">
        <v>2471</v>
      </c>
      <c r="B2473">
        <v>0.3470551064882699</v>
      </c>
      <c r="C2473">
        <v>528</v>
      </c>
      <c r="D2473">
        <v>290</v>
      </c>
      <c r="E2473">
        <v>0.5492424242424242</v>
      </c>
    </row>
    <row r="2474" spans="1:5">
      <c r="A2474" s="1">
        <v>2472</v>
      </c>
      <c r="B2474">
        <v>0.3473050923759082</v>
      </c>
      <c r="C2474">
        <v>527</v>
      </c>
      <c r="D2474">
        <v>289</v>
      </c>
      <c r="E2474">
        <v>0.5483870967741935</v>
      </c>
    </row>
    <row r="2475" spans="1:5">
      <c r="A2475" s="1">
        <v>2473</v>
      </c>
      <c r="B2475">
        <v>0.3474908664864849</v>
      </c>
      <c r="C2475">
        <v>526</v>
      </c>
      <c r="D2475">
        <v>288</v>
      </c>
      <c r="E2475">
        <v>0.5475285171102662</v>
      </c>
    </row>
    <row r="2476" spans="1:5">
      <c r="A2476" s="1">
        <v>2474</v>
      </c>
      <c r="B2476">
        <v>0.3475934007749402</v>
      </c>
      <c r="C2476">
        <v>525</v>
      </c>
      <c r="D2476">
        <v>287</v>
      </c>
      <c r="E2476">
        <v>0.5466666666666666</v>
      </c>
    </row>
    <row r="2477" spans="1:5">
      <c r="A2477" s="1">
        <v>2475</v>
      </c>
      <c r="B2477">
        <v>0.3480472209433891</v>
      </c>
      <c r="C2477">
        <v>524</v>
      </c>
      <c r="D2477">
        <v>287</v>
      </c>
      <c r="E2477">
        <v>0.5477099236641222</v>
      </c>
    </row>
    <row r="2478" spans="1:5">
      <c r="A2478" s="1">
        <v>2476</v>
      </c>
      <c r="B2478">
        <v>0.348071906561259</v>
      </c>
      <c r="C2478">
        <v>523</v>
      </c>
      <c r="D2478">
        <v>287</v>
      </c>
      <c r="E2478">
        <v>0.5487571701720841</v>
      </c>
    </row>
    <row r="2479" spans="1:5">
      <c r="A2479" s="1">
        <v>2477</v>
      </c>
      <c r="B2479">
        <v>0.3488879384168655</v>
      </c>
      <c r="C2479">
        <v>522</v>
      </c>
      <c r="D2479">
        <v>286</v>
      </c>
      <c r="E2479">
        <v>0.5478927203065134</v>
      </c>
    </row>
    <row r="2480" spans="1:5">
      <c r="A2480" s="1">
        <v>2478</v>
      </c>
      <c r="B2480">
        <v>0.3495691646967316</v>
      </c>
      <c r="C2480">
        <v>521</v>
      </c>
      <c r="D2480">
        <v>285</v>
      </c>
      <c r="E2480">
        <v>0.5470249520153551</v>
      </c>
    </row>
    <row r="2481" spans="1:5">
      <c r="A2481" s="1">
        <v>2479</v>
      </c>
      <c r="B2481">
        <v>0.3496431039583889</v>
      </c>
      <c r="C2481">
        <v>520</v>
      </c>
      <c r="D2481">
        <v>284</v>
      </c>
      <c r="E2481">
        <v>0.5461538461538461</v>
      </c>
    </row>
    <row r="2482" spans="1:5">
      <c r="A2482" s="1">
        <v>2480</v>
      </c>
      <c r="B2482">
        <v>0.3499308295535144</v>
      </c>
      <c r="C2482">
        <v>519</v>
      </c>
      <c r="D2482">
        <v>283</v>
      </c>
      <c r="E2482">
        <v>0.5452793834296724</v>
      </c>
    </row>
    <row r="2483" spans="1:5">
      <c r="A2483" s="1">
        <v>2481</v>
      </c>
      <c r="B2483">
        <v>0.3499328745842298</v>
      </c>
      <c r="C2483">
        <v>518</v>
      </c>
      <c r="D2483">
        <v>282</v>
      </c>
      <c r="E2483">
        <v>0.5444015444015444</v>
      </c>
    </row>
    <row r="2484" spans="1:5">
      <c r="A2484" s="1">
        <v>2482</v>
      </c>
      <c r="B2484">
        <v>0.3500075575579018</v>
      </c>
      <c r="C2484">
        <v>517</v>
      </c>
      <c r="D2484">
        <v>281</v>
      </c>
      <c r="E2484">
        <v>0.5435203094777563</v>
      </c>
    </row>
    <row r="2485" spans="1:5">
      <c r="A2485" s="1">
        <v>2483</v>
      </c>
      <c r="B2485">
        <v>0.3502530308128513</v>
      </c>
      <c r="C2485">
        <v>516</v>
      </c>
      <c r="D2485">
        <v>280</v>
      </c>
      <c r="E2485">
        <v>0.5426356589147286</v>
      </c>
    </row>
    <row r="2486" spans="1:5">
      <c r="A2486" s="1">
        <v>2484</v>
      </c>
      <c r="B2486">
        <v>0.3506558497040402</v>
      </c>
      <c r="C2486">
        <v>515</v>
      </c>
      <c r="D2486">
        <v>279</v>
      </c>
      <c r="E2486">
        <v>0.541747572815534</v>
      </c>
    </row>
    <row r="2487" spans="1:5">
      <c r="A2487" s="1">
        <v>2485</v>
      </c>
      <c r="B2487">
        <v>0.3506734977293036</v>
      </c>
      <c r="C2487">
        <v>514</v>
      </c>
      <c r="D2487">
        <v>279</v>
      </c>
      <c r="E2487">
        <v>0.5428015564202334</v>
      </c>
    </row>
    <row r="2488" spans="1:5">
      <c r="A2488" s="1">
        <v>2486</v>
      </c>
      <c r="B2488">
        <v>0.3507181139175373</v>
      </c>
      <c r="C2488">
        <v>513</v>
      </c>
      <c r="D2488">
        <v>279</v>
      </c>
      <c r="E2488">
        <v>0.543859649122807</v>
      </c>
    </row>
    <row r="2489" spans="1:5">
      <c r="A2489" s="1">
        <v>2487</v>
      </c>
      <c r="B2489">
        <v>0.3508033302514981</v>
      </c>
      <c r="C2489">
        <v>512</v>
      </c>
      <c r="D2489">
        <v>279</v>
      </c>
      <c r="E2489">
        <v>0.544921875</v>
      </c>
    </row>
    <row r="2490" spans="1:5">
      <c r="A2490" s="1">
        <v>2488</v>
      </c>
      <c r="B2490">
        <v>0.3513518711501185</v>
      </c>
      <c r="C2490">
        <v>511</v>
      </c>
      <c r="D2490">
        <v>279</v>
      </c>
      <c r="E2490">
        <v>0.5459882583170255</v>
      </c>
    </row>
    <row r="2491" spans="1:5">
      <c r="A2491" s="1">
        <v>2489</v>
      </c>
      <c r="B2491">
        <v>0.3514237373025395</v>
      </c>
      <c r="C2491">
        <v>510</v>
      </c>
      <c r="D2491">
        <v>279</v>
      </c>
      <c r="E2491">
        <v>0.5470588235294118</v>
      </c>
    </row>
    <row r="2492" spans="1:5">
      <c r="A2492" s="1">
        <v>2490</v>
      </c>
      <c r="B2492">
        <v>0.3516140732387818</v>
      </c>
      <c r="C2492">
        <v>509</v>
      </c>
      <c r="D2492">
        <v>279</v>
      </c>
      <c r="E2492">
        <v>0.5481335952848723</v>
      </c>
    </row>
    <row r="2493" spans="1:5">
      <c r="A2493" s="1">
        <v>2491</v>
      </c>
      <c r="B2493">
        <v>0.3517727140985052</v>
      </c>
      <c r="C2493">
        <v>508</v>
      </c>
      <c r="D2493">
        <v>278</v>
      </c>
      <c r="E2493">
        <v>0.547244094488189</v>
      </c>
    </row>
    <row r="2494" spans="1:5">
      <c r="A2494" s="1">
        <v>2492</v>
      </c>
      <c r="B2494">
        <v>0.3519268647052378</v>
      </c>
      <c r="C2494">
        <v>507</v>
      </c>
      <c r="D2494">
        <v>277</v>
      </c>
      <c r="E2494">
        <v>0.5463510848126233</v>
      </c>
    </row>
    <row r="2495" spans="1:5">
      <c r="A2495" s="1">
        <v>2493</v>
      </c>
      <c r="B2495">
        <v>0.3520532509612764</v>
      </c>
      <c r="C2495">
        <v>506</v>
      </c>
      <c r="D2495">
        <v>276</v>
      </c>
      <c r="E2495">
        <v>0.5454545454545454</v>
      </c>
    </row>
    <row r="2496" spans="1:5">
      <c r="A2496" s="1">
        <v>2494</v>
      </c>
      <c r="B2496">
        <v>0.3523246301546266</v>
      </c>
      <c r="C2496">
        <v>505</v>
      </c>
      <c r="D2496">
        <v>275</v>
      </c>
      <c r="E2496">
        <v>0.5445544554455446</v>
      </c>
    </row>
    <row r="2497" spans="1:5">
      <c r="A2497" s="1">
        <v>2495</v>
      </c>
      <c r="B2497">
        <v>0.3523460704536241</v>
      </c>
      <c r="C2497">
        <v>504</v>
      </c>
      <c r="D2497">
        <v>274</v>
      </c>
      <c r="E2497">
        <v>0.5436507936507936</v>
      </c>
    </row>
    <row r="2498" spans="1:5">
      <c r="A2498" s="1">
        <v>2496</v>
      </c>
      <c r="B2498">
        <v>0.3525904510269271</v>
      </c>
      <c r="C2498">
        <v>503</v>
      </c>
      <c r="D2498">
        <v>273</v>
      </c>
      <c r="E2498">
        <v>0.5427435387673957</v>
      </c>
    </row>
    <row r="2499" spans="1:5">
      <c r="A2499" s="1">
        <v>2497</v>
      </c>
      <c r="B2499">
        <v>0.3526673284591766</v>
      </c>
      <c r="C2499">
        <v>502</v>
      </c>
      <c r="D2499">
        <v>273</v>
      </c>
      <c r="E2499">
        <v>0.5438247011952191</v>
      </c>
    </row>
    <row r="2500" spans="1:5">
      <c r="A2500" s="1">
        <v>2498</v>
      </c>
      <c r="B2500">
        <v>0.3530713912173411</v>
      </c>
      <c r="C2500">
        <v>501</v>
      </c>
      <c r="D2500">
        <v>272</v>
      </c>
      <c r="E2500">
        <v>0.5429141716566867</v>
      </c>
    </row>
    <row r="2501" spans="1:5">
      <c r="A2501" s="1">
        <v>2499</v>
      </c>
      <c r="B2501">
        <v>0.3531376240517581</v>
      </c>
      <c r="C2501">
        <v>500</v>
      </c>
      <c r="D2501">
        <v>271</v>
      </c>
      <c r="E2501">
        <v>0.542</v>
      </c>
    </row>
    <row r="2502" spans="1:5">
      <c r="A2502" s="1">
        <v>2500</v>
      </c>
      <c r="B2502">
        <v>0.3531793503846217</v>
      </c>
      <c r="C2502">
        <v>499</v>
      </c>
      <c r="D2502">
        <v>270</v>
      </c>
      <c r="E2502">
        <v>0.5410821643286573</v>
      </c>
    </row>
    <row r="2503" spans="1:5">
      <c r="A2503" s="1">
        <v>2501</v>
      </c>
      <c r="B2503">
        <v>0.3532222836156507</v>
      </c>
      <c r="C2503">
        <v>498</v>
      </c>
      <c r="D2503">
        <v>270</v>
      </c>
      <c r="E2503">
        <v>0.5421686746987951</v>
      </c>
    </row>
    <row r="2504" spans="1:5">
      <c r="A2504" s="1">
        <v>2502</v>
      </c>
      <c r="B2504">
        <v>0.35334372935678</v>
      </c>
      <c r="C2504">
        <v>497</v>
      </c>
      <c r="D2504">
        <v>269</v>
      </c>
      <c r="E2504">
        <v>0.5412474849094567</v>
      </c>
    </row>
    <row r="2505" spans="1:5">
      <c r="A2505" s="1">
        <v>2503</v>
      </c>
      <c r="B2505">
        <v>0.353417854108784</v>
      </c>
      <c r="C2505">
        <v>496</v>
      </c>
      <c r="D2505">
        <v>269</v>
      </c>
      <c r="E2505">
        <v>0.5423387096774194</v>
      </c>
    </row>
    <row r="2506" spans="1:5">
      <c r="A2506" s="1">
        <v>2504</v>
      </c>
      <c r="B2506">
        <v>0.3540265944975687</v>
      </c>
      <c r="C2506">
        <v>495</v>
      </c>
      <c r="D2506">
        <v>269</v>
      </c>
      <c r="E2506">
        <v>0.5434343434343434</v>
      </c>
    </row>
    <row r="2507" spans="1:5">
      <c r="A2507" s="1">
        <v>2505</v>
      </c>
      <c r="B2507">
        <v>0.354284187030661</v>
      </c>
      <c r="C2507">
        <v>494</v>
      </c>
      <c r="D2507">
        <v>268</v>
      </c>
      <c r="E2507">
        <v>0.5425101214574899</v>
      </c>
    </row>
    <row r="2508" spans="1:5">
      <c r="A2508" s="1">
        <v>2506</v>
      </c>
      <c r="B2508">
        <v>0.3545261155723125</v>
      </c>
      <c r="C2508">
        <v>493</v>
      </c>
      <c r="D2508">
        <v>268</v>
      </c>
      <c r="E2508">
        <v>0.5436105476673428</v>
      </c>
    </row>
    <row r="2509" spans="1:5">
      <c r="A2509" s="1">
        <v>2507</v>
      </c>
      <c r="B2509">
        <v>0.3552445809238556</v>
      </c>
      <c r="C2509">
        <v>492</v>
      </c>
      <c r="D2509">
        <v>267</v>
      </c>
      <c r="E2509">
        <v>0.5426829268292683</v>
      </c>
    </row>
    <row r="2510" spans="1:5">
      <c r="A2510" s="1">
        <v>2508</v>
      </c>
      <c r="B2510">
        <v>0.3555753319969632</v>
      </c>
      <c r="C2510">
        <v>491</v>
      </c>
      <c r="D2510">
        <v>266</v>
      </c>
      <c r="E2510">
        <v>0.5417515274949084</v>
      </c>
    </row>
    <row r="2511" spans="1:5">
      <c r="A2511" s="1">
        <v>2509</v>
      </c>
      <c r="B2511">
        <v>0.3556797630342459</v>
      </c>
      <c r="C2511">
        <v>490</v>
      </c>
      <c r="D2511">
        <v>265</v>
      </c>
      <c r="E2511">
        <v>0.5408163265306123</v>
      </c>
    </row>
    <row r="2512" spans="1:5">
      <c r="A2512" s="1">
        <v>2510</v>
      </c>
      <c r="B2512">
        <v>0.3559097928670987</v>
      </c>
      <c r="C2512">
        <v>489</v>
      </c>
      <c r="D2512">
        <v>264</v>
      </c>
      <c r="E2512">
        <v>0.5398773006134969</v>
      </c>
    </row>
    <row r="2513" spans="1:5">
      <c r="A2513" s="1">
        <v>2511</v>
      </c>
      <c r="B2513">
        <v>0.3562551549226214</v>
      </c>
      <c r="C2513">
        <v>488</v>
      </c>
      <c r="D2513">
        <v>263</v>
      </c>
      <c r="E2513">
        <v>0.5389344262295082</v>
      </c>
    </row>
    <row r="2514" spans="1:5">
      <c r="A2514" s="1">
        <v>2512</v>
      </c>
      <c r="B2514">
        <v>0.3563169180424666</v>
      </c>
      <c r="C2514">
        <v>487</v>
      </c>
      <c r="D2514">
        <v>263</v>
      </c>
      <c r="E2514">
        <v>0.5400410677618069</v>
      </c>
    </row>
    <row r="2515" spans="1:5">
      <c r="A2515" s="1">
        <v>2513</v>
      </c>
      <c r="B2515">
        <v>0.3563234646777005</v>
      </c>
      <c r="C2515">
        <v>486</v>
      </c>
      <c r="D2515">
        <v>263</v>
      </c>
      <c r="E2515">
        <v>0.5411522633744856</v>
      </c>
    </row>
    <row r="2516" spans="1:5">
      <c r="A2516" s="1">
        <v>2514</v>
      </c>
      <c r="B2516">
        <v>0.3563350637551856</v>
      </c>
      <c r="C2516">
        <v>485</v>
      </c>
      <c r="D2516">
        <v>262</v>
      </c>
      <c r="E2516">
        <v>0.5402061855670103</v>
      </c>
    </row>
    <row r="2517" spans="1:5">
      <c r="A2517" s="1">
        <v>2515</v>
      </c>
      <c r="B2517">
        <v>0.3564017443225111</v>
      </c>
      <c r="C2517">
        <v>484</v>
      </c>
      <c r="D2517">
        <v>262</v>
      </c>
      <c r="E2517">
        <v>0.5413223140495868</v>
      </c>
    </row>
    <row r="2518" spans="1:5">
      <c r="A2518" s="1">
        <v>2516</v>
      </c>
      <c r="B2518">
        <v>0.3569242319131583</v>
      </c>
      <c r="C2518">
        <v>483</v>
      </c>
      <c r="D2518">
        <v>261</v>
      </c>
      <c r="E2518">
        <v>0.5403726708074534</v>
      </c>
    </row>
    <row r="2519" spans="1:5">
      <c r="A2519" s="1">
        <v>2517</v>
      </c>
      <c r="B2519">
        <v>0.3571560173551838</v>
      </c>
      <c r="C2519">
        <v>482</v>
      </c>
      <c r="D2519">
        <v>261</v>
      </c>
      <c r="E2519">
        <v>0.5414937759336099</v>
      </c>
    </row>
    <row r="2520" spans="1:5">
      <c r="A2520" s="1">
        <v>2518</v>
      </c>
      <c r="B2520">
        <v>0.3572561913181893</v>
      </c>
      <c r="C2520">
        <v>481</v>
      </c>
      <c r="D2520">
        <v>260</v>
      </c>
      <c r="E2520">
        <v>0.5405405405405406</v>
      </c>
    </row>
    <row r="2521" spans="1:5">
      <c r="A2521" s="1">
        <v>2519</v>
      </c>
      <c r="B2521">
        <v>0.3573202501685415</v>
      </c>
      <c r="C2521">
        <v>480</v>
      </c>
      <c r="D2521">
        <v>260</v>
      </c>
      <c r="E2521">
        <v>0.5416666666666666</v>
      </c>
    </row>
    <row r="2522" spans="1:5">
      <c r="A2522" s="1">
        <v>2520</v>
      </c>
      <c r="B2522">
        <v>0.35734854049878</v>
      </c>
      <c r="C2522">
        <v>479</v>
      </c>
      <c r="D2522">
        <v>260</v>
      </c>
      <c r="E2522">
        <v>0.5427974947807933</v>
      </c>
    </row>
    <row r="2523" spans="1:5">
      <c r="A2523" s="1">
        <v>2521</v>
      </c>
      <c r="B2523">
        <v>0.3576955265866424</v>
      </c>
      <c r="C2523">
        <v>478</v>
      </c>
      <c r="D2523">
        <v>259</v>
      </c>
      <c r="E2523">
        <v>0.5418410041841004</v>
      </c>
    </row>
    <row r="2524" spans="1:5">
      <c r="A2524" s="1">
        <v>2522</v>
      </c>
      <c r="B2524">
        <v>0.3582675512427649</v>
      </c>
      <c r="C2524">
        <v>477</v>
      </c>
      <c r="D2524">
        <v>258</v>
      </c>
      <c r="E2524">
        <v>0.5408805031446541</v>
      </c>
    </row>
    <row r="2525" spans="1:5">
      <c r="A2525" s="1">
        <v>2523</v>
      </c>
      <c r="B2525">
        <v>0.358643181872381</v>
      </c>
      <c r="C2525">
        <v>476</v>
      </c>
      <c r="D2525">
        <v>257</v>
      </c>
      <c r="E2525">
        <v>0.5399159663865546</v>
      </c>
    </row>
    <row r="2526" spans="1:5">
      <c r="A2526" s="1">
        <v>2524</v>
      </c>
      <c r="B2526">
        <v>0.3591600221399496</v>
      </c>
      <c r="C2526">
        <v>475</v>
      </c>
      <c r="D2526">
        <v>256</v>
      </c>
      <c r="E2526">
        <v>0.5389473684210526</v>
      </c>
    </row>
    <row r="2527" spans="1:5">
      <c r="A2527" s="1">
        <v>2525</v>
      </c>
      <c r="B2527">
        <v>0.359174239254699</v>
      </c>
      <c r="C2527">
        <v>474</v>
      </c>
      <c r="D2527">
        <v>255</v>
      </c>
      <c r="E2527">
        <v>0.5379746835443038</v>
      </c>
    </row>
    <row r="2528" spans="1:5">
      <c r="A2528" s="1">
        <v>2526</v>
      </c>
      <c r="B2528">
        <v>0.3595053846998439</v>
      </c>
      <c r="C2528">
        <v>473</v>
      </c>
      <c r="D2528">
        <v>255</v>
      </c>
      <c r="E2528">
        <v>0.5391120507399577</v>
      </c>
    </row>
    <row r="2529" spans="1:5">
      <c r="A2529" s="1">
        <v>2527</v>
      </c>
      <c r="B2529">
        <v>0.3598798756687671</v>
      </c>
      <c r="C2529">
        <v>472</v>
      </c>
      <c r="D2529">
        <v>255</v>
      </c>
      <c r="E2529">
        <v>0.5402542372881356</v>
      </c>
    </row>
    <row r="2530" spans="1:5">
      <c r="A2530" s="1">
        <v>2528</v>
      </c>
      <c r="B2530">
        <v>0.3599597608367198</v>
      </c>
      <c r="C2530">
        <v>471</v>
      </c>
      <c r="D2530">
        <v>254</v>
      </c>
      <c r="E2530">
        <v>0.5392781316348195</v>
      </c>
    </row>
    <row r="2531" spans="1:5">
      <c r="A2531" s="1">
        <v>2529</v>
      </c>
      <c r="B2531">
        <v>0.3600483099931218</v>
      </c>
      <c r="C2531">
        <v>470</v>
      </c>
      <c r="D2531">
        <v>254</v>
      </c>
      <c r="E2531">
        <v>0.5404255319148936</v>
      </c>
    </row>
    <row r="2532" spans="1:5">
      <c r="A2532" s="1">
        <v>2530</v>
      </c>
      <c r="B2532">
        <v>0.3601364408047267</v>
      </c>
      <c r="C2532">
        <v>469</v>
      </c>
      <c r="D2532">
        <v>253</v>
      </c>
      <c r="E2532">
        <v>0.5394456289978679</v>
      </c>
    </row>
    <row r="2533" spans="1:5">
      <c r="A2533" s="1">
        <v>2531</v>
      </c>
      <c r="B2533">
        <v>0.3601503910695101</v>
      </c>
      <c r="C2533">
        <v>468</v>
      </c>
      <c r="D2533">
        <v>253</v>
      </c>
      <c r="E2533">
        <v>0.5405982905982906</v>
      </c>
    </row>
    <row r="2534" spans="1:5">
      <c r="A2534" s="1">
        <v>2532</v>
      </c>
      <c r="B2534">
        <v>0.360161766100763</v>
      </c>
      <c r="C2534">
        <v>467</v>
      </c>
      <c r="D2534">
        <v>253</v>
      </c>
      <c r="E2534">
        <v>0.5417558886509636</v>
      </c>
    </row>
    <row r="2535" spans="1:5">
      <c r="A2535" s="1">
        <v>2533</v>
      </c>
      <c r="B2535">
        <v>0.3603148099276865</v>
      </c>
      <c r="C2535">
        <v>466</v>
      </c>
      <c r="D2535">
        <v>252</v>
      </c>
      <c r="E2535">
        <v>0.5407725321888412</v>
      </c>
    </row>
    <row r="2536" spans="1:5">
      <c r="A2536" s="1">
        <v>2534</v>
      </c>
      <c r="B2536">
        <v>0.3603631839753376</v>
      </c>
      <c r="C2536">
        <v>465</v>
      </c>
      <c r="D2536">
        <v>252</v>
      </c>
      <c r="E2536">
        <v>0.5419354838709678</v>
      </c>
    </row>
    <row r="2537" spans="1:5">
      <c r="A2537" s="1">
        <v>2535</v>
      </c>
      <c r="B2537">
        <v>0.3604357511349576</v>
      </c>
      <c r="C2537">
        <v>464</v>
      </c>
      <c r="D2537">
        <v>252</v>
      </c>
      <c r="E2537">
        <v>0.5431034482758621</v>
      </c>
    </row>
    <row r="2538" spans="1:5">
      <c r="A2538" s="1">
        <v>2536</v>
      </c>
      <c r="B2538">
        <v>0.3604717511646847</v>
      </c>
      <c r="C2538">
        <v>463</v>
      </c>
      <c r="D2538">
        <v>252</v>
      </c>
      <c r="E2538">
        <v>0.5442764578833693</v>
      </c>
    </row>
    <row r="2539" spans="1:5">
      <c r="A2539" s="1">
        <v>2537</v>
      </c>
      <c r="B2539">
        <v>0.3614635673672275</v>
      </c>
      <c r="C2539">
        <v>462</v>
      </c>
      <c r="D2539">
        <v>252</v>
      </c>
      <c r="E2539">
        <v>0.5454545454545454</v>
      </c>
    </row>
    <row r="2540" spans="1:5">
      <c r="A2540" s="1">
        <v>2538</v>
      </c>
      <c r="B2540">
        <v>0.3618086730207359</v>
      </c>
      <c r="C2540">
        <v>461</v>
      </c>
      <c r="D2540">
        <v>252</v>
      </c>
      <c r="E2540">
        <v>0.5466377440347071</v>
      </c>
    </row>
    <row r="2541" spans="1:5">
      <c r="A2541" s="1">
        <v>2539</v>
      </c>
      <c r="B2541">
        <v>0.3619505194584214</v>
      </c>
      <c r="C2541">
        <v>460</v>
      </c>
      <c r="D2541">
        <v>252</v>
      </c>
      <c r="E2541">
        <v>0.5478260869565217</v>
      </c>
    </row>
    <row r="2542" spans="1:5">
      <c r="A2542" s="1">
        <v>2540</v>
      </c>
      <c r="B2542">
        <v>0.3619812875970183</v>
      </c>
      <c r="C2542">
        <v>459</v>
      </c>
      <c r="D2542">
        <v>251</v>
      </c>
      <c r="E2542">
        <v>0.5468409586056645</v>
      </c>
    </row>
    <row r="2543" spans="1:5">
      <c r="A2543" s="1">
        <v>2541</v>
      </c>
      <c r="B2543">
        <v>0.3624576791573872</v>
      </c>
      <c r="C2543">
        <v>458</v>
      </c>
      <c r="D2543">
        <v>250</v>
      </c>
      <c r="E2543">
        <v>0.5458515283842795</v>
      </c>
    </row>
    <row r="2544" spans="1:5">
      <c r="A2544" s="1">
        <v>2542</v>
      </c>
      <c r="B2544">
        <v>0.3624693058783492</v>
      </c>
      <c r="C2544">
        <v>457</v>
      </c>
      <c r="D2544">
        <v>249</v>
      </c>
      <c r="E2544">
        <v>0.5448577680525164</v>
      </c>
    </row>
    <row r="2545" spans="1:5">
      <c r="A2545" s="1">
        <v>2543</v>
      </c>
      <c r="B2545">
        <v>0.3626078360958331</v>
      </c>
      <c r="C2545">
        <v>456</v>
      </c>
      <c r="D2545">
        <v>248</v>
      </c>
      <c r="E2545">
        <v>0.543859649122807</v>
      </c>
    </row>
    <row r="2546" spans="1:5">
      <c r="A2546" s="1">
        <v>2544</v>
      </c>
      <c r="B2546">
        <v>0.3627963658292543</v>
      </c>
      <c r="C2546">
        <v>455</v>
      </c>
      <c r="D2546">
        <v>247</v>
      </c>
      <c r="E2546">
        <v>0.5428571428571428</v>
      </c>
    </row>
    <row r="2547" spans="1:5">
      <c r="A2547" s="1">
        <v>2545</v>
      </c>
      <c r="B2547">
        <v>0.3629357485077414</v>
      </c>
      <c r="C2547">
        <v>454</v>
      </c>
      <c r="D2547">
        <v>247</v>
      </c>
      <c r="E2547">
        <v>0.5440528634361234</v>
      </c>
    </row>
    <row r="2548" spans="1:5">
      <c r="A2548" s="1">
        <v>2546</v>
      </c>
      <c r="B2548">
        <v>0.3633053390718146</v>
      </c>
      <c r="C2548">
        <v>453</v>
      </c>
      <c r="D2548">
        <v>246</v>
      </c>
      <c r="E2548">
        <v>0.543046357615894</v>
      </c>
    </row>
    <row r="2549" spans="1:5">
      <c r="A2549" s="1">
        <v>2547</v>
      </c>
      <c r="B2549">
        <v>0.3633555661800791</v>
      </c>
      <c r="C2549">
        <v>452</v>
      </c>
      <c r="D2549">
        <v>246</v>
      </c>
      <c r="E2549">
        <v>0.5442477876106194</v>
      </c>
    </row>
    <row r="2550" spans="1:5">
      <c r="A2550" s="1">
        <v>2548</v>
      </c>
      <c r="B2550">
        <v>0.3633713751441725</v>
      </c>
      <c r="C2550">
        <v>451</v>
      </c>
      <c r="D2550">
        <v>245</v>
      </c>
      <c r="E2550">
        <v>0.5432372505543237</v>
      </c>
    </row>
    <row r="2551" spans="1:5">
      <c r="A2551" s="1">
        <v>2549</v>
      </c>
      <c r="B2551">
        <v>0.3635218649535013</v>
      </c>
      <c r="C2551">
        <v>450</v>
      </c>
      <c r="D2551">
        <v>245</v>
      </c>
      <c r="E2551">
        <v>0.5444444444444444</v>
      </c>
    </row>
    <row r="2552" spans="1:5">
      <c r="A2552" s="1">
        <v>2550</v>
      </c>
      <c r="B2552">
        <v>0.3637580113134078</v>
      </c>
      <c r="C2552">
        <v>449</v>
      </c>
      <c r="D2552">
        <v>244</v>
      </c>
      <c r="E2552">
        <v>0.5434298440979956</v>
      </c>
    </row>
    <row r="2553" spans="1:5">
      <c r="A2553" s="1">
        <v>2551</v>
      </c>
      <c r="B2553">
        <v>0.3638273242188603</v>
      </c>
      <c r="C2553">
        <v>448</v>
      </c>
      <c r="D2553">
        <v>244</v>
      </c>
      <c r="E2553">
        <v>0.5446428571428571</v>
      </c>
    </row>
    <row r="2554" spans="1:5">
      <c r="A2554" s="1">
        <v>2552</v>
      </c>
      <c r="B2554">
        <v>0.3644953383466145</v>
      </c>
      <c r="C2554">
        <v>447</v>
      </c>
      <c r="D2554">
        <v>244</v>
      </c>
      <c r="E2554">
        <v>0.5458612975391499</v>
      </c>
    </row>
    <row r="2555" spans="1:5">
      <c r="A2555" s="1">
        <v>2553</v>
      </c>
      <c r="B2555">
        <v>0.3646176989059882</v>
      </c>
      <c r="C2555">
        <v>446</v>
      </c>
      <c r="D2555">
        <v>244</v>
      </c>
      <c r="E2555">
        <v>0.547085201793722</v>
      </c>
    </row>
    <row r="2556" spans="1:5">
      <c r="A2556" s="1">
        <v>2554</v>
      </c>
      <c r="B2556">
        <v>0.3648008462419625</v>
      </c>
      <c r="C2556">
        <v>445</v>
      </c>
      <c r="D2556">
        <v>243</v>
      </c>
      <c r="E2556">
        <v>0.5460674157303371</v>
      </c>
    </row>
    <row r="2557" spans="1:5">
      <c r="A2557" s="1">
        <v>2555</v>
      </c>
      <c r="B2557">
        <v>0.3648717705906144</v>
      </c>
      <c r="C2557">
        <v>444</v>
      </c>
      <c r="D2557">
        <v>243</v>
      </c>
      <c r="E2557">
        <v>0.5472972972972973</v>
      </c>
    </row>
    <row r="2558" spans="1:5">
      <c r="A2558" s="1">
        <v>2556</v>
      </c>
      <c r="B2558">
        <v>0.3650192577002578</v>
      </c>
      <c r="C2558">
        <v>443</v>
      </c>
      <c r="D2558">
        <v>242</v>
      </c>
      <c r="E2558">
        <v>0.54627539503386</v>
      </c>
    </row>
    <row r="2559" spans="1:5">
      <c r="A2559" s="1">
        <v>2557</v>
      </c>
      <c r="B2559">
        <v>0.3652483971143425</v>
      </c>
      <c r="C2559">
        <v>442</v>
      </c>
      <c r="D2559">
        <v>242</v>
      </c>
      <c r="E2559">
        <v>0.5475113122171946</v>
      </c>
    </row>
    <row r="2560" spans="1:5">
      <c r="A2560" s="1">
        <v>2558</v>
      </c>
      <c r="B2560">
        <v>0.3653896911558583</v>
      </c>
      <c r="C2560">
        <v>441</v>
      </c>
      <c r="D2560">
        <v>241</v>
      </c>
      <c r="E2560">
        <v>0.546485260770975</v>
      </c>
    </row>
    <row r="2561" spans="1:5">
      <c r="A2561" s="1">
        <v>2559</v>
      </c>
      <c r="B2561">
        <v>0.3654819324995948</v>
      </c>
      <c r="C2561">
        <v>440</v>
      </c>
      <c r="D2561">
        <v>240</v>
      </c>
      <c r="E2561">
        <v>0.5454545454545454</v>
      </c>
    </row>
    <row r="2562" spans="1:5">
      <c r="A2562" s="1">
        <v>2560</v>
      </c>
      <c r="B2562">
        <v>0.3661319151263029</v>
      </c>
      <c r="C2562">
        <v>439</v>
      </c>
      <c r="D2562">
        <v>240</v>
      </c>
      <c r="E2562">
        <v>0.5466970387243736</v>
      </c>
    </row>
    <row r="2563" spans="1:5">
      <c r="A2563" s="1">
        <v>2561</v>
      </c>
      <c r="B2563">
        <v>0.366402532817748</v>
      </c>
      <c r="C2563">
        <v>438</v>
      </c>
      <c r="D2563">
        <v>239</v>
      </c>
      <c r="E2563">
        <v>0.545662100456621</v>
      </c>
    </row>
    <row r="2564" spans="1:5">
      <c r="A2564" s="1">
        <v>2562</v>
      </c>
      <c r="B2564">
        <v>0.3665865608724097</v>
      </c>
      <c r="C2564">
        <v>437</v>
      </c>
      <c r="D2564">
        <v>239</v>
      </c>
      <c r="E2564">
        <v>0.5469107551487414</v>
      </c>
    </row>
    <row r="2565" spans="1:5">
      <c r="A2565" s="1">
        <v>2563</v>
      </c>
      <c r="B2565">
        <v>0.3673823820177837</v>
      </c>
      <c r="C2565">
        <v>436</v>
      </c>
      <c r="D2565">
        <v>238</v>
      </c>
      <c r="E2565">
        <v>0.5458715596330275</v>
      </c>
    </row>
    <row r="2566" spans="1:5">
      <c r="A2566" s="1">
        <v>2564</v>
      </c>
      <c r="B2566">
        <v>0.3678580475252602</v>
      </c>
      <c r="C2566">
        <v>435</v>
      </c>
      <c r="D2566">
        <v>238</v>
      </c>
      <c r="E2566">
        <v>0.5471264367816092</v>
      </c>
    </row>
    <row r="2567" spans="1:5">
      <c r="A2567" s="1">
        <v>2565</v>
      </c>
      <c r="B2567">
        <v>0.3684493536959543</v>
      </c>
      <c r="C2567">
        <v>434</v>
      </c>
      <c r="D2567">
        <v>238</v>
      </c>
      <c r="E2567">
        <v>0.5483870967741935</v>
      </c>
    </row>
    <row r="2568" spans="1:5">
      <c r="A2568" s="1">
        <v>2566</v>
      </c>
      <c r="B2568">
        <v>0.3687423254892828</v>
      </c>
      <c r="C2568">
        <v>433</v>
      </c>
      <c r="D2568">
        <v>237</v>
      </c>
      <c r="E2568">
        <v>0.5473441108545035</v>
      </c>
    </row>
    <row r="2569" spans="1:5">
      <c r="A2569" s="1">
        <v>2567</v>
      </c>
      <c r="B2569">
        <v>0.369046204015433</v>
      </c>
      <c r="C2569">
        <v>432</v>
      </c>
      <c r="D2569">
        <v>236</v>
      </c>
      <c r="E2569">
        <v>0.5462962962962963</v>
      </c>
    </row>
    <row r="2570" spans="1:5">
      <c r="A2570" s="1">
        <v>2568</v>
      </c>
      <c r="B2570">
        <v>0.369399039591233</v>
      </c>
      <c r="C2570">
        <v>431</v>
      </c>
      <c r="D2570">
        <v>235</v>
      </c>
      <c r="E2570">
        <v>0.5452436194895591</v>
      </c>
    </row>
    <row r="2571" spans="1:5">
      <c r="A2571" s="1">
        <v>2569</v>
      </c>
      <c r="B2571">
        <v>0.3695141768048416</v>
      </c>
      <c r="C2571">
        <v>430</v>
      </c>
      <c r="D2571">
        <v>235</v>
      </c>
      <c r="E2571">
        <v>0.5465116279069767</v>
      </c>
    </row>
    <row r="2572" spans="1:5">
      <c r="A2572" s="1">
        <v>2570</v>
      </c>
      <c r="B2572">
        <v>0.3696647734989398</v>
      </c>
      <c r="C2572">
        <v>429</v>
      </c>
      <c r="D2572">
        <v>235</v>
      </c>
      <c r="E2572">
        <v>0.5477855477855478</v>
      </c>
    </row>
    <row r="2573" spans="1:5">
      <c r="A2573" s="1">
        <v>2571</v>
      </c>
      <c r="B2573">
        <v>0.3697732105184883</v>
      </c>
      <c r="C2573">
        <v>428</v>
      </c>
      <c r="D2573">
        <v>235</v>
      </c>
      <c r="E2573">
        <v>0.5490654205607477</v>
      </c>
    </row>
    <row r="2574" spans="1:5">
      <c r="A2574" s="1">
        <v>2572</v>
      </c>
      <c r="B2574">
        <v>0.3699095766912741</v>
      </c>
      <c r="C2574">
        <v>427</v>
      </c>
      <c r="D2574">
        <v>235</v>
      </c>
      <c r="E2574">
        <v>0.550351288056206</v>
      </c>
    </row>
    <row r="2575" spans="1:5">
      <c r="A2575" s="1">
        <v>2573</v>
      </c>
      <c r="B2575">
        <v>0.3700413994672012</v>
      </c>
      <c r="C2575">
        <v>426</v>
      </c>
      <c r="D2575">
        <v>234</v>
      </c>
      <c r="E2575">
        <v>0.5492957746478874</v>
      </c>
    </row>
    <row r="2576" spans="1:5">
      <c r="A2576" s="1">
        <v>2574</v>
      </c>
      <c r="B2576">
        <v>0.3704591383032039</v>
      </c>
      <c r="C2576">
        <v>425</v>
      </c>
      <c r="D2576">
        <v>234</v>
      </c>
      <c r="E2576">
        <v>0.5505882352941176</v>
      </c>
    </row>
    <row r="2577" spans="1:5">
      <c r="A2577" s="1">
        <v>2575</v>
      </c>
      <c r="B2577">
        <v>0.3704631289575708</v>
      </c>
      <c r="C2577">
        <v>424</v>
      </c>
      <c r="D2577">
        <v>234</v>
      </c>
      <c r="E2577">
        <v>0.5518867924528302</v>
      </c>
    </row>
    <row r="2578" spans="1:5">
      <c r="A2578" s="1">
        <v>2576</v>
      </c>
      <c r="B2578">
        <v>0.370539100604347</v>
      </c>
      <c r="C2578">
        <v>423</v>
      </c>
      <c r="D2578">
        <v>234</v>
      </c>
      <c r="E2578">
        <v>0.5531914893617021</v>
      </c>
    </row>
    <row r="2579" spans="1:5">
      <c r="A2579" s="1">
        <v>2577</v>
      </c>
      <c r="B2579">
        <v>0.370851413524381</v>
      </c>
      <c r="C2579">
        <v>422</v>
      </c>
      <c r="D2579">
        <v>233</v>
      </c>
      <c r="E2579">
        <v>0.5521327014218009</v>
      </c>
    </row>
    <row r="2580" spans="1:5">
      <c r="A2580" s="1">
        <v>2578</v>
      </c>
      <c r="B2580">
        <v>0.3719171549881004</v>
      </c>
      <c r="C2580">
        <v>421</v>
      </c>
      <c r="D2580">
        <v>233</v>
      </c>
      <c r="E2580">
        <v>0.5534441805225653</v>
      </c>
    </row>
    <row r="2581" spans="1:5">
      <c r="A2581" s="1">
        <v>2579</v>
      </c>
      <c r="B2581">
        <v>0.3720515163480265</v>
      </c>
      <c r="C2581">
        <v>420</v>
      </c>
      <c r="D2581">
        <v>233</v>
      </c>
      <c r="E2581">
        <v>0.5547619047619048</v>
      </c>
    </row>
    <row r="2582" spans="1:5">
      <c r="A2582" s="1">
        <v>2580</v>
      </c>
      <c r="B2582">
        <v>0.372482028642608</v>
      </c>
      <c r="C2582">
        <v>419</v>
      </c>
      <c r="D2582">
        <v>233</v>
      </c>
      <c r="E2582">
        <v>0.5560859188544153</v>
      </c>
    </row>
    <row r="2583" spans="1:5">
      <c r="A2583" s="1">
        <v>2581</v>
      </c>
      <c r="B2583">
        <v>0.3725112039632883</v>
      </c>
      <c r="C2583">
        <v>418</v>
      </c>
      <c r="D2583">
        <v>233</v>
      </c>
      <c r="E2583">
        <v>0.5574162679425837</v>
      </c>
    </row>
    <row r="2584" spans="1:5">
      <c r="A2584" s="1">
        <v>2582</v>
      </c>
      <c r="B2584">
        <v>0.3726369401110539</v>
      </c>
      <c r="C2584">
        <v>417</v>
      </c>
      <c r="D2584">
        <v>232</v>
      </c>
      <c r="E2584">
        <v>0.5563549160671463</v>
      </c>
    </row>
    <row r="2585" spans="1:5">
      <c r="A2585" s="1">
        <v>2583</v>
      </c>
      <c r="B2585">
        <v>0.3729158473547933</v>
      </c>
      <c r="C2585">
        <v>416</v>
      </c>
      <c r="D2585">
        <v>231</v>
      </c>
      <c r="E2585">
        <v>0.5552884615384616</v>
      </c>
    </row>
    <row r="2586" spans="1:5">
      <c r="A2586" s="1">
        <v>2584</v>
      </c>
      <c r="B2586">
        <v>0.3730653152708783</v>
      </c>
      <c r="C2586">
        <v>415</v>
      </c>
      <c r="D2586">
        <v>230</v>
      </c>
      <c r="E2586">
        <v>0.5542168674698795</v>
      </c>
    </row>
    <row r="2587" spans="1:5">
      <c r="A2587" s="1">
        <v>2585</v>
      </c>
      <c r="B2587">
        <v>0.3733266830460344</v>
      </c>
      <c r="C2587">
        <v>414</v>
      </c>
      <c r="D2587">
        <v>229</v>
      </c>
      <c r="E2587">
        <v>0.5531400966183575</v>
      </c>
    </row>
    <row r="2588" spans="1:5">
      <c r="A2588" s="1">
        <v>2586</v>
      </c>
      <c r="B2588">
        <v>0.3735652637353724</v>
      </c>
      <c r="C2588">
        <v>413</v>
      </c>
      <c r="D2588">
        <v>228</v>
      </c>
      <c r="E2588">
        <v>0.5520581113801453</v>
      </c>
    </row>
    <row r="2589" spans="1:5">
      <c r="A2589" s="1">
        <v>2587</v>
      </c>
      <c r="B2589">
        <v>0.3744314961586639</v>
      </c>
      <c r="C2589">
        <v>412</v>
      </c>
      <c r="D2589">
        <v>228</v>
      </c>
      <c r="E2589">
        <v>0.5533980582524272</v>
      </c>
    </row>
    <row r="2590" spans="1:5">
      <c r="A2590" s="1">
        <v>2588</v>
      </c>
      <c r="B2590">
        <v>0.3745742633790918</v>
      </c>
      <c r="C2590">
        <v>411</v>
      </c>
      <c r="D2590">
        <v>227</v>
      </c>
      <c r="E2590">
        <v>0.5523114355231143</v>
      </c>
    </row>
    <row r="2591" spans="1:5">
      <c r="A2591" s="1">
        <v>2589</v>
      </c>
      <c r="B2591">
        <v>0.3748106149576103</v>
      </c>
      <c r="C2591">
        <v>410</v>
      </c>
      <c r="D2591">
        <v>227</v>
      </c>
      <c r="E2591">
        <v>0.5536585365853659</v>
      </c>
    </row>
    <row r="2592" spans="1:5">
      <c r="A2592" s="1">
        <v>2590</v>
      </c>
      <c r="B2592">
        <v>0.3748337506235409</v>
      </c>
      <c r="C2592">
        <v>409</v>
      </c>
      <c r="D2592">
        <v>227</v>
      </c>
      <c r="E2592">
        <v>0.5550122249388753</v>
      </c>
    </row>
    <row r="2593" spans="1:5">
      <c r="A2593" s="1">
        <v>2591</v>
      </c>
      <c r="B2593">
        <v>0.3749174682890413</v>
      </c>
      <c r="C2593">
        <v>408</v>
      </c>
      <c r="D2593">
        <v>226</v>
      </c>
      <c r="E2593">
        <v>0.553921568627451</v>
      </c>
    </row>
    <row r="2594" spans="1:5">
      <c r="A2594" s="1">
        <v>2592</v>
      </c>
      <c r="B2594">
        <v>0.3754765797685913</v>
      </c>
      <c r="C2594">
        <v>407</v>
      </c>
      <c r="D2594">
        <v>225</v>
      </c>
      <c r="E2594">
        <v>0.5528255528255528</v>
      </c>
    </row>
    <row r="2595" spans="1:5">
      <c r="A2595" s="1">
        <v>2593</v>
      </c>
      <c r="B2595">
        <v>0.3759543850666347</v>
      </c>
      <c r="C2595">
        <v>406</v>
      </c>
      <c r="D2595">
        <v>225</v>
      </c>
      <c r="E2595">
        <v>0.5541871921182266</v>
      </c>
    </row>
    <row r="2596" spans="1:5">
      <c r="A2596" s="1">
        <v>2594</v>
      </c>
      <c r="B2596">
        <v>0.37599612250958</v>
      </c>
      <c r="C2596">
        <v>405</v>
      </c>
      <c r="D2596">
        <v>225</v>
      </c>
      <c r="E2596">
        <v>0.5555555555555556</v>
      </c>
    </row>
    <row r="2597" spans="1:5">
      <c r="A2597" s="1">
        <v>2595</v>
      </c>
      <c r="B2597">
        <v>0.3760544564774229</v>
      </c>
      <c r="C2597">
        <v>404</v>
      </c>
      <c r="D2597">
        <v>224</v>
      </c>
      <c r="E2597">
        <v>0.5544554455445545</v>
      </c>
    </row>
    <row r="2598" spans="1:5">
      <c r="A2598" s="1">
        <v>2596</v>
      </c>
      <c r="B2598">
        <v>0.3762229047532948</v>
      </c>
      <c r="C2598">
        <v>403</v>
      </c>
      <c r="D2598">
        <v>223</v>
      </c>
      <c r="E2598">
        <v>0.5533498759305211</v>
      </c>
    </row>
    <row r="2599" spans="1:5">
      <c r="A2599" s="1">
        <v>2597</v>
      </c>
      <c r="B2599">
        <v>0.3763958520439701</v>
      </c>
      <c r="C2599">
        <v>402</v>
      </c>
      <c r="D2599">
        <v>223</v>
      </c>
      <c r="E2599">
        <v>0.554726368159204</v>
      </c>
    </row>
    <row r="2600" spans="1:5">
      <c r="A2600" s="1">
        <v>2598</v>
      </c>
      <c r="B2600">
        <v>0.3770621982583044</v>
      </c>
      <c r="C2600">
        <v>401</v>
      </c>
      <c r="D2600">
        <v>223</v>
      </c>
      <c r="E2600">
        <v>0.5561097256857855</v>
      </c>
    </row>
    <row r="2601" spans="1:5">
      <c r="A2601" s="1">
        <v>2599</v>
      </c>
      <c r="B2601">
        <v>0.37729091263515</v>
      </c>
      <c r="C2601">
        <v>400</v>
      </c>
      <c r="D2601">
        <v>222</v>
      </c>
      <c r="E2601">
        <v>0.555</v>
      </c>
    </row>
    <row r="2602" spans="1:5">
      <c r="A2602" s="1">
        <v>2600</v>
      </c>
      <c r="B2602">
        <v>0.3786588600050891</v>
      </c>
      <c r="C2602">
        <v>399</v>
      </c>
      <c r="D2602">
        <v>222</v>
      </c>
      <c r="E2602">
        <v>0.556390977443609</v>
      </c>
    </row>
    <row r="2603" spans="1:5">
      <c r="A2603" s="1">
        <v>2601</v>
      </c>
      <c r="B2603">
        <v>0.3786721375122148</v>
      </c>
      <c r="C2603">
        <v>398</v>
      </c>
      <c r="D2603">
        <v>221</v>
      </c>
      <c r="E2603">
        <v>0.5552763819095478</v>
      </c>
    </row>
    <row r="2604" spans="1:5">
      <c r="A2604" s="1">
        <v>2602</v>
      </c>
      <c r="B2604">
        <v>0.3786779327402314</v>
      </c>
      <c r="C2604">
        <v>397</v>
      </c>
      <c r="D2604">
        <v>220</v>
      </c>
      <c r="E2604">
        <v>0.5541561712846348</v>
      </c>
    </row>
    <row r="2605" spans="1:5">
      <c r="A2605" s="1">
        <v>2603</v>
      </c>
      <c r="B2605">
        <v>0.378740362628438</v>
      </c>
      <c r="C2605">
        <v>396</v>
      </c>
      <c r="D2605">
        <v>219</v>
      </c>
      <c r="E2605">
        <v>0.553030303030303</v>
      </c>
    </row>
    <row r="2606" spans="1:5">
      <c r="A2606" s="1">
        <v>2604</v>
      </c>
      <c r="B2606">
        <v>0.3788684663814514</v>
      </c>
      <c r="C2606">
        <v>395</v>
      </c>
      <c r="D2606">
        <v>218</v>
      </c>
      <c r="E2606">
        <v>0.5518987341772152</v>
      </c>
    </row>
    <row r="2607" spans="1:5">
      <c r="A2607" s="1">
        <v>2605</v>
      </c>
      <c r="B2607">
        <v>0.3789478634269337</v>
      </c>
      <c r="C2607">
        <v>394</v>
      </c>
      <c r="D2607">
        <v>218</v>
      </c>
      <c r="E2607">
        <v>0.5532994923857868</v>
      </c>
    </row>
    <row r="2608" spans="1:5">
      <c r="A2608" s="1">
        <v>2606</v>
      </c>
      <c r="B2608">
        <v>0.3795267885260536</v>
      </c>
      <c r="C2608">
        <v>393</v>
      </c>
      <c r="D2608">
        <v>218</v>
      </c>
      <c r="E2608">
        <v>0.55470737913486</v>
      </c>
    </row>
    <row r="2609" spans="1:5">
      <c r="A2609" s="1">
        <v>2607</v>
      </c>
      <c r="B2609">
        <v>0.3798607191485281</v>
      </c>
      <c r="C2609">
        <v>392</v>
      </c>
      <c r="D2609">
        <v>217</v>
      </c>
      <c r="E2609">
        <v>0.5535714285714286</v>
      </c>
    </row>
    <row r="2610" spans="1:5">
      <c r="A2610" s="1">
        <v>2608</v>
      </c>
      <c r="B2610">
        <v>0.3799142821777082</v>
      </c>
      <c r="C2610">
        <v>391</v>
      </c>
      <c r="D2610">
        <v>217</v>
      </c>
      <c r="E2610">
        <v>0.5549872122762148</v>
      </c>
    </row>
    <row r="2611" spans="1:5">
      <c r="A2611" s="1">
        <v>2609</v>
      </c>
      <c r="B2611">
        <v>0.3803339531238095</v>
      </c>
      <c r="C2611">
        <v>390</v>
      </c>
      <c r="D2611">
        <v>217</v>
      </c>
      <c r="E2611">
        <v>0.5564102564102564</v>
      </c>
    </row>
    <row r="2612" spans="1:5">
      <c r="A2612" s="1">
        <v>2610</v>
      </c>
      <c r="B2612">
        <v>0.3805857933490167</v>
      </c>
      <c r="C2612">
        <v>389</v>
      </c>
      <c r="D2612">
        <v>216</v>
      </c>
      <c r="E2612">
        <v>0.5552699228791774</v>
      </c>
    </row>
    <row r="2613" spans="1:5">
      <c r="A2613" s="1">
        <v>2611</v>
      </c>
      <c r="B2613">
        <v>0.3806663262748913</v>
      </c>
      <c r="C2613">
        <v>388</v>
      </c>
      <c r="D2613">
        <v>216</v>
      </c>
      <c r="E2613">
        <v>0.5567010309278351</v>
      </c>
    </row>
    <row r="2614" spans="1:5">
      <c r="A2614" s="1">
        <v>2612</v>
      </c>
      <c r="B2614">
        <v>0.380752973035726</v>
      </c>
      <c r="C2614">
        <v>387</v>
      </c>
      <c r="D2614">
        <v>216</v>
      </c>
      <c r="E2614">
        <v>0.5581395348837209</v>
      </c>
    </row>
    <row r="2615" spans="1:5">
      <c r="A2615" s="1">
        <v>2613</v>
      </c>
      <c r="B2615">
        <v>0.3816730070402627</v>
      </c>
      <c r="C2615">
        <v>386</v>
      </c>
      <c r="D2615">
        <v>215</v>
      </c>
      <c r="E2615">
        <v>0.5569948186528497</v>
      </c>
    </row>
    <row r="2616" spans="1:5">
      <c r="A2616" s="1">
        <v>2614</v>
      </c>
      <c r="B2616">
        <v>0.3822958000768928</v>
      </c>
      <c r="C2616">
        <v>385</v>
      </c>
      <c r="D2616">
        <v>214</v>
      </c>
      <c r="E2616">
        <v>0.5558441558441558</v>
      </c>
    </row>
    <row r="2617" spans="1:5">
      <c r="A2617" s="1">
        <v>2615</v>
      </c>
      <c r="B2617">
        <v>0.3823157749866937</v>
      </c>
      <c r="C2617">
        <v>384</v>
      </c>
      <c r="D2617">
        <v>214</v>
      </c>
      <c r="E2617">
        <v>0.5572916666666666</v>
      </c>
    </row>
    <row r="2618" spans="1:5">
      <c r="A2618" s="1">
        <v>2616</v>
      </c>
      <c r="B2618">
        <v>0.382372017111269</v>
      </c>
      <c r="C2618">
        <v>383</v>
      </c>
      <c r="D2618">
        <v>214</v>
      </c>
      <c r="E2618">
        <v>0.5587467362924282</v>
      </c>
    </row>
    <row r="2619" spans="1:5">
      <c r="A2619" s="1">
        <v>2617</v>
      </c>
      <c r="B2619">
        <v>0.3826502663810381</v>
      </c>
      <c r="C2619">
        <v>382</v>
      </c>
      <c r="D2619">
        <v>214</v>
      </c>
      <c r="E2619">
        <v>0.5602094240837696</v>
      </c>
    </row>
    <row r="2620" spans="1:5">
      <c r="A2620" s="1">
        <v>2618</v>
      </c>
      <c r="B2620">
        <v>0.3834539525099814</v>
      </c>
      <c r="C2620">
        <v>381</v>
      </c>
      <c r="D2620">
        <v>214</v>
      </c>
      <c r="E2620">
        <v>0.5616797900262467</v>
      </c>
    </row>
    <row r="2621" spans="1:5">
      <c r="A2621" s="1">
        <v>2619</v>
      </c>
      <c r="B2621">
        <v>0.3837225521565415</v>
      </c>
      <c r="C2621">
        <v>380</v>
      </c>
      <c r="D2621">
        <v>213</v>
      </c>
      <c r="E2621">
        <v>0.5605263157894737</v>
      </c>
    </row>
    <row r="2622" spans="1:5">
      <c r="A2622" s="1">
        <v>2620</v>
      </c>
      <c r="B2622">
        <v>0.3837322258605447</v>
      </c>
      <c r="C2622">
        <v>379</v>
      </c>
      <c r="D2622">
        <v>212</v>
      </c>
      <c r="E2622">
        <v>0.5593667546174143</v>
      </c>
    </row>
    <row r="2623" spans="1:5">
      <c r="A2623" s="1">
        <v>2621</v>
      </c>
      <c r="B2623">
        <v>0.3838949986754905</v>
      </c>
      <c r="C2623">
        <v>378</v>
      </c>
      <c r="D2623">
        <v>211</v>
      </c>
      <c r="E2623">
        <v>0.5582010582010583</v>
      </c>
    </row>
    <row r="2624" spans="1:5">
      <c r="A2624" s="1">
        <v>2622</v>
      </c>
      <c r="B2624">
        <v>0.3841635310602811</v>
      </c>
      <c r="C2624">
        <v>377</v>
      </c>
      <c r="D2624">
        <v>211</v>
      </c>
      <c r="E2624">
        <v>0.5596816976127321</v>
      </c>
    </row>
    <row r="2625" spans="1:5">
      <c r="A2625" s="1">
        <v>2623</v>
      </c>
      <c r="B2625">
        <v>0.3843195223972806</v>
      </c>
      <c r="C2625">
        <v>376</v>
      </c>
      <c r="D2625">
        <v>210</v>
      </c>
      <c r="E2625">
        <v>0.5585106382978723</v>
      </c>
    </row>
    <row r="2626" spans="1:5">
      <c r="A2626" s="1">
        <v>2624</v>
      </c>
      <c r="B2626">
        <v>0.3845259584596903</v>
      </c>
      <c r="C2626">
        <v>375</v>
      </c>
      <c r="D2626">
        <v>209</v>
      </c>
      <c r="E2626">
        <v>0.5573333333333333</v>
      </c>
    </row>
    <row r="2627" spans="1:5">
      <c r="A2627" s="1">
        <v>2625</v>
      </c>
      <c r="B2627">
        <v>0.3852835868929247</v>
      </c>
      <c r="C2627">
        <v>374</v>
      </c>
      <c r="D2627">
        <v>209</v>
      </c>
      <c r="E2627">
        <v>0.5588235294117647</v>
      </c>
    </row>
    <row r="2628" spans="1:5">
      <c r="A2628" s="1">
        <v>2626</v>
      </c>
      <c r="B2628">
        <v>0.3854927981777259</v>
      </c>
      <c r="C2628">
        <v>373</v>
      </c>
      <c r="D2628">
        <v>208</v>
      </c>
      <c r="E2628">
        <v>0.5576407506702413</v>
      </c>
    </row>
    <row r="2629" spans="1:5">
      <c r="A2629" s="1">
        <v>2627</v>
      </c>
      <c r="B2629">
        <v>0.3856130815161265</v>
      </c>
      <c r="C2629">
        <v>372</v>
      </c>
      <c r="D2629">
        <v>207</v>
      </c>
      <c r="E2629">
        <v>0.5564516129032258</v>
      </c>
    </row>
    <row r="2630" spans="1:5">
      <c r="A2630" s="1">
        <v>2628</v>
      </c>
      <c r="B2630">
        <v>0.3856521683872103</v>
      </c>
      <c r="C2630">
        <v>371</v>
      </c>
      <c r="D2630">
        <v>207</v>
      </c>
      <c r="E2630">
        <v>0.5579514824797843</v>
      </c>
    </row>
    <row r="2631" spans="1:5">
      <c r="A2631" s="1">
        <v>2629</v>
      </c>
      <c r="B2631">
        <v>0.3857789922720123</v>
      </c>
      <c r="C2631">
        <v>370</v>
      </c>
      <c r="D2631">
        <v>206</v>
      </c>
      <c r="E2631">
        <v>0.5567567567567567</v>
      </c>
    </row>
    <row r="2632" spans="1:5">
      <c r="A2632" s="1">
        <v>2630</v>
      </c>
      <c r="B2632">
        <v>0.3858226043676041</v>
      </c>
      <c r="C2632">
        <v>369</v>
      </c>
      <c r="D2632">
        <v>206</v>
      </c>
      <c r="E2632">
        <v>0.5582655826558266</v>
      </c>
    </row>
    <row r="2633" spans="1:5">
      <c r="A2633" s="1">
        <v>2631</v>
      </c>
      <c r="B2633">
        <v>0.3863099834825903</v>
      </c>
      <c r="C2633">
        <v>368</v>
      </c>
      <c r="D2633">
        <v>206</v>
      </c>
      <c r="E2633">
        <v>0.5597826086956522</v>
      </c>
    </row>
    <row r="2634" spans="1:5">
      <c r="A2634" s="1">
        <v>2632</v>
      </c>
      <c r="B2634">
        <v>0.3863472532364973</v>
      </c>
      <c r="C2634">
        <v>367</v>
      </c>
      <c r="D2634">
        <v>206</v>
      </c>
      <c r="E2634">
        <v>0.5613079019073569</v>
      </c>
    </row>
    <row r="2635" spans="1:5">
      <c r="A2635" s="1">
        <v>2633</v>
      </c>
      <c r="B2635">
        <v>0.3866410284800317</v>
      </c>
      <c r="C2635">
        <v>366</v>
      </c>
      <c r="D2635">
        <v>205</v>
      </c>
      <c r="E2635">
        <v>0.5601092896174863</v>
      </c>
    </row>
    <row r="2636" spans="1:5">
      <c r="A2636" s="1">
        <v>2634</v>
      </c>
      <c r="B2636">
        <v>0.3871312975795469</v>
      </c>
      <c r="C2636">
        <v>365</v>
      </c>
      <c r="D2636">
        <v>204</v>
      </c>
      <c r="E2636">
        <v>0.5589041095890411</v>
      </c>
    </row>
    <row r="2637" spans="1:5">
      <c r="A2637" s="1">
        <v>2635</v>
      </c>
      <c r="B2637">
        <v>0.3871902664633495</v>
      </c>
      <c r="C2637">
        <v>364</v>
      </c>
      <c r="D2637">
        <v>204</v>
      </c>
      <c r="E2637">
        <v>0.5604395604395604</v>
      </c>
    </row>
    <row r="2638" spans="1:5">
      <c r="A2638" s="1">
        <v>2636</v>
      </c>
      <c r="B2638">
        <v>0.3877204462206727</v>
      </c>
      <c r="C2638">
        <v>363</v>
      </c>
      <c r="D2638">
        <v>203</v>
      </c>
      <c r="E2638">
        <v>0.559228650137741</v>
      </c>
    </row>
    <row r="2639" spans="1:5">
      <c r="A2639" s="1">
        <v>2637</v>
      </c>
      <c r="B2639">
        <v>0.3879349214005288</v>
      </c>
      <c r="C2639">
        <v>362</v>
      </c>
      <c r="D2639">
        <v>202</v>
      </c>
      <c r="E2639">
        <v>0.5580110497237569</v>
      </c>
    </row>
    <row r="2640" spans="1:5">
      <c r="A2640" s="1">
        <v>2638</v>
      </c>
      <c r="B2640">
        <v>0.3880217231224528</v>
      </c>
      <c r="C2640">
        <v>361</v>
      </c>
      <c r="D2640">
        <v>201</v>
      </c>
      <c r="E2640">
        <v>0.556786703601108</v>
      </c>
    </row>
    <row r="2641" spans="1:5">
      <c r="A2641" s="1">
        <v>2639</v>
      </c>
      <c r="B2641">
        <v>0.388049570043222</v>
      </c>
      <c r="C2641">
        <v>360</v>
      </c>
      <c r="D2641">
        <v>201</v>
      </c>
      <c r="E2641">
        <v>0.5583333333333333</v>
      </c>
    </row>
    <row r="2642" spans="1:5">
      <c r="A2642" s="1">
        <v>2640</v>
      </c>
      <c r="B2642">
        <v>0.3881396523929972</v>
      </c>
      <c r="C2642">
        <v>359</v>
      </c>
      <c r="D2642">
        <v>201</v>
      </c>
      <c r="E2642">
        <v>0.5598885793871866</v>
      </c>
    </row>
    <row r="2643" spans="1:5">
      <c r="A2643" s="1">
        <v>2641</v>
      </c>
      <c r="B2643">
        <v>0.3881467821927664</v>
      </c>
      <c r="C2643">
        <v>358</v>
      </c>
      <c r="D2643">
        <v>200</v>
      </c>
      <c r="E2643">
        <v>0.5586592178770949</v>
      </c>
    </row>
    <row r="2644" spans="1:5">
      <c r="A2644" s="1">
        <v>2642</v>
      </c>
      <c r="B2644">
        <v>0.3883050657541389</v>
      </c>
      <c r="C2644">
        <v>357</v>
      </c>
      <c r="D2644">
        <v>199</v>
      </c>
      <c r="E2644">
        <v>0.5574229691876751</v>
      </c>
    </row>
    <row r="2645" spans="1:5">
      <c r="A2645" s="1">
        <v>2643</v>
      </c>
      <c r="B2645">
        <v>0.3883212598851884</v>
      </c>
      <c r="C2645">
        <v>356</v>
      </c>
      <c r="D2645">
        <v>198</v>
      </c>
      <c r="E2645">
        <v>0.5561797752808989</v>
      </c>
    </row>
    <row r="2646" spans="1:5">
      <c r="A2646" s="1">
        <v>2644</v>
      </c>
      <c r="B2646">
        <v>0.3884204377322966</v>
      </c>
      <c r="C2646">
        <v>355</v>
      </c>
      <c r="D2646">
        <v>197</v>
      </c>
      <c r="E2646">
        <v>0.5549295774647888</v>
      </c>
    </row>
    <row r="2647" spans="1:5">
      <c r="A2647" s="1">
        <v>2645</v>
      </c>
      <c r="B2647">
        <v>0.3884751952723633</v>
      </c>
      <c r="C2647">
        <v>354</v>
      </c>
      <c r="D2647">
        <v>197</v>
      </c>
      <c r="E2647">
        <v>0.556497175141243</v>
      </c>
    </row>
    <row r="2648" spans="1:5">
      <c r="A2648" s="1">
        <v>2646</v>
      </c>
      <c r="B2648">
        <v>0.3889769598781676</v>
      </c>
      <c r="C2648">
        <v>353</v>
      </c>
      <c r="D2648">
        <v>196</v>
      </c>
      <c r="E2648">
        <v>0.5552407932011332</v>
      </c>
    </row>
    <row r="2649" spans="1:5">
      <c r="A2649" s="1">
        <v>2647</v>
      </c>
      <c r="B2649">
        <v>0.3894027213141413</v>
      </c>
      <c r="C2649">
        <v>352</v>
      </c>
      <c r="D2649">
        <v>196</v>
      </c>
      <c r="E2649">
        <v>0.5568181818181818</v>
      </c>
    </row>
    <row r="2650" spans="1:5">
      <c r="A2650" s="1">
        <v>2648</v>
      </c>
      <c r="B2650">
        <v>0.3898540966192741</v>
      </c>
      <c r="C2650">
        <v>351</v>
      </c>
      <c r="D2650">
        <v>196</v>
      </c>
      <c r="E2650">
        <v>0.5584045584045584</v>
      </c>
    </row>
    <row r="2651" spans="1:5">
      <c r="A2651" s="1">
        <v>2649</v>
      </c>
      <c r="B2651">
        <v>0.3900540472757399</v>
      </c>
      <c r="C2651">
        <v>350</v>
      </c>
      <c r="D2651">
        <v>195</v>
      </c>
      <c r="E2651">
        <v>0.5571428571428572</v>
      </c>
    </row>
    <row r="2652" spans="1:5">
      <c r="A2652" s="1">
        <v>2650</v>
      </c>
      <c r="B2652">
        <v>0.3901387030373407</v>
      </c>
      <c r="C2652">
        <v>349</v>
      </c>
      <c r="D2652">
        <v>195</v>
      </c>
      <c r="E2652">
        <v>0.5587392550143266</v>
      </c>
    </row>
    <row r="2653" spans="1:5">
      <c r="A2653" s="1">
        <v>2651</v>
      </c>
      <c r="B2653">
        <v>0.3911154020229901</v>
      </c>
      <c r="C2653">
        <v>348</v>
      </c>
      <c r="D2653">
        <v>194</v>
      </c>
      <c r="E2653">
        <v>0.5574712643678161</v>
      </c>
    </row>
    <row r="2654" spans="1:5">
      <c r="A2654" s="1">
        <v>2652</v>
      </c>
      <c r="B2654">
        <v>0.3912941249210498</v>
      </c>
      <c r="C2654">
        <v>347</v>
      </c>
      <c r="D2654">
        <v>193</v>
      </c>
      <c r="E2654">
        <v>0.5561959654178674</v>
      </c>
    </row>
    <row r="2655" spans="1:5">
      <c r="A2655" s="1">
        <v>2653</v>
      </c>
      <c r="B2655">
        <v>0.3926760734956112</v>
      </c>
      <c r="C2655">
        <v>346</v>
      </c>
      <c r="D2655">
        <v>193</v>
      </c>
      <c r="E2655">
        <v>0.5578034682080925</v>
      </c>
    </row>
    <row r="2656" spans="1:5">
      <c r="A2656" s="1">
        <v>2654</v>
      </c>
      <c r="B2656">
        <v>0.3926945248977631</v>
      </c>
      <c r="C2656">
        <v>345</v>
      </c>
      <c r="D2656">
        <v>192</v>
      </c>
      <c r="E2656">
        <v>0.5565217391304348</v>
      </c>
    </row>
    <row r="2657" spans="1:5">
      <c r="A2657" s="1">
        <v>2655</v>
      </c>
      <c r="B2657">
        <v>0.3929673125810531</v>
      </c>
      <c r="C2657">
        <v>344</v>
      </c>
      <c r="D2657">
        <v>192</v>
      </c>
      <c r="E2657">
        <v>0.5581395348837209</v>
      </c>
    </row>
    <row r="2658" spans="1:5">
      <c r="A2658" s="1">
        <v>2656</v>
      </c>
      <c r="B2658">
        <v>0.3934064672132678</v>
      </c>
      <c r="C2658">
        <v>343</v>
      </c>
      <c r="D2658">
        <v>192</v>
      </c>
      <c r="E2658">
        <v>0.5597667638483965</v>
      </c>
    </row>
    <row r="2659" spans="1:5">
      <c r="A2659" s="1">
        <v>2657</v>
      </c>
      <c r="B2659">
        <v>0.3939111809752518</v>
      </c>
      <c r="C2659">
        <v>342</v>
      </c>
      <c r="D2659">
        <v>192</v>
      </c>
      <c r="E2659">
        <v>0.5614035087719298</v>
      </c>
    </row>
    <row r="2660" spans="1:5">
      <c r="A2660" s="1">
        <v>2658</v>
      </c>
      <c r="B2660">
        <v>0.3951686856091783</v>
      </c>
      <c r="C2660">
        <v>341</v>
      </c>
      <c r="D2660">
        <v>191</v>
      </c>
      <c r="E2660">
        <v>0.5601173020527859</v>
      </c>
    </row>
    <row r="2661" spans="1:5">
      <c r="A2661" s="1">
        <v>2659</v>
      </c>
      <c r="B2661">
        <v>0.3952132749012414</v>
      </c>
      <c r="C2661">
        <v>340</v>
      </c>
      <c r="D2661">
        <v>190</v>
      </c>
      <c r="E2661">
        <v>0.5588235294117647</v>
      </c>
    </row>
    <row r="2662" spans="1:5">
      <c r="A2662" s="1">
        <v>2660</v>
      </c>
      <c r="B2662">
        <v>0.3952621386610566</v>
      </c>
      <c r="C2662">
        <v>339</v>
      </c>
      <c r="D2662">
        <v>190</v>
      </c>
      <c r="E2662">
        <v>0.56047197640118</v>
      </c>
    </row>
    <row r="2663" spans="1:5">
      <c r="A2663" s="1">
        <v>2661</v>
      </c>
      <c r="B2663">
        <v>0.3955140747641508</v>
      </c>
      <c r="C2663">
        <v>338</v>
      </c>
      <c r="D2663">
        <v>189</v>
      </c>
      <c r="E2663">
        <v>0.5591715976331361</v>
      </c>
    </row>
    <row r="2664" spans="1:5">
      <c r="A2664" s="1">
        <v>2662</v>
      </c>
      <c r="B2664">
        <v>0.395787089869831</v>
      </c>
      <c r="C2664">
        <v>337</v>
      </c>
      <c r="D2664">
        <v>189</v>
      </c>
      <c r="E2664">
        <v>0.5608308605341247</v>
      </c>
    </row>
    <row r="2665" spans="1:5">
      <c r="A2665" s="1">
        <v>2663</v>
      </c>
      <c r="B2665">
        <v>0.3960725029333076</v>
      </c>
      <c r="C2665">
        <v>336</v>
      </c>
      <c r="D2665">
        <v>188</v>
      </c>
      <c r="E2665">
        <v>0.5595238095238095</v>
      </c>
    </row>
    <row r="2666" spans="1:5">
      <c r="A2666" s="1">
        <v>2664</v>
      </c>
      <c r="B2666">
        <v>0.3964366757558402</v>
      </c>
      <c r="C2666">
        <v>335</v>
      </c>
      <c r="D2666">
        <v>188</v>
      </c>
      <c r="E2666">
        <v>0.5611940298507463</v>
      </c>
    </row>
    <row r="2667" spans="1:5">
      <c r="A2667" s="1">
        <v>2665</v>
      </c>
      <c r="B2667">
        <v>0.3967085824548953</v>
      </c>
      <c r="C2667">
        <v>334</v>
      </c>
      <c r="D2667">
        <v>187</v>
      </c>
      <c r="E2667">
        <v>0.5598802395209581</v>
      </c>
    </row>
    <row r="2668" spans="1:5">
      <c r="A2668" s="1">
        <v>2666</v>
      </c>
      <c r="B2668">
        <v>0.3967296812663932</v>
      </c>
      <c r="C2668">
        <v>333</v>
      </c>
      <c r="D2668">
        <v>187</v>
      </c>
      <c r="E2668">
        <v>0.5615615615615616</v>
      </c>
    </row>
    <row r="2669" spans="1:5">
      <c r="A2669" s="1">
        <v>2667</v>
      </c>
      <c r="B2669">
        <v>0.3969949284087448</v>
      </c>
      <c r="C2669">
        <v>332</v>
      </c>
      <c r="D2669">
        <v>186</v>
      </c>
      <c r="E2669">
        <v>0.5602409638554217</v>
      </c>
    </row>
    <row r="2670" spans="1:5">
      <c r="A2670" s="1">
        <v>2668</v>
      </c>
      <c r="B2670">
        <v>0.3972697313749904</v>
      </c>
      <c r="C2670">
        <v>331</v>
      </c>
      <c r="D2670">
        <v>186</v>
      </c>
      <c r="E2670">
        <v>0.5619335347432024</v>
      </c>
    </row>
    <row r="2671" spans="1:5">
      <c r="A2671" s="1">
        <v>2669</v>
      </c>
      <c r="B2671">
        <v>0.3974127296183418</v>
      </c>
      <c r="C2671">
        <v>330</v>
      </c>
      <c r="D2671">
        <v>185</v>
      </c>
      <c r="E2671">
        <v>0.5606060606060606</v>
      </c>
    </row>
    <row r="2672" spans="1:5">
      <c r="A2672" s="1">
        <v>2670</v>
      </c>
      <c r="B2672">
        <v>0.3976417457079293</v>
      </c>
      <c r="C2672">
        <v>329</v>
      </c>
      <c r="D2672">
        <v>184</v>
      </c>
      <c r="E2672">
        <v>0.5592705167173252</v>
      </c>
    </row>
    <row r="2673" spans="1:5">
      <c r="A2673" s="1">
        <v>2671</v>
      </c>
      <c r="B2673">
        <v>0.3977956376716385</v>
      </c>
      <c r="C2673">
        <v>328</v>
      </c>
      <c r="D2673">
        <v>183</v>
      </c>
      <c r="E2673">
        <v>0.5579268292682927</v>
      </c>
    </row>
    <row r="2674" spans="1:5">
      <c r="A2674" s="1">
        <v>2672</v>
      </c>
      <c r="B2674">
        <v>0.398333177354516</v>
      </c>
      <c r="C2674">
        <v>327</v>
      </c>
      <c r="D2674">
        <v>183</v>
      </c>
      <c r="E2674">
        <v>0.5596330275229358</v>
      </c>
    </row>
    <row r="2675" spans="1:5">
      <c r="A2675" s="1">
        <v>2673</v>
      </c>
      <c r="B2675">
        <v>0.3983987870024066</v>
      </c>
      <c r="C2675">
        <v>326</v>
      </c>
      <c r="D2675">
        <v>183</v>
      </c>
      <c r="E2675">
        <v>0.5613496932515337</v>
      </c>
    </row>
    <row r="2676" spans="1:5">
      <c r="A2676" s="1">
        <v>2674</v>
      </c>
      <c r="B2676">
        <v>0.3986420864361016</v>
      </c>
      <c r="C2676">
        <v>325</v>
      </c>
      <c r="D2676">
        <v>183</v>
      </c>
      <c r="E2676">
        <v>0.563076923076923</v>
      </c>
    </row>
    <row r="2677" spans="1:5">
      <c r="A2677" s="1">
        <v>2675</v>
      </c>
      <c r="B2677">
        <v>0.3986463013707784</v>
      </c>
      <c r="C2677">
        <v>324</v>
      </c>
      <c r="D2677">
        <v>182</v>
      </c>
      <c r="E2677">
        <v>0.5617283950617284</v>
      </c>
    </row>
    <row r="2678" spans="1:5">
      <c r="A2678" s="1">
        <v>2676</v>
      </c>
      <c r="B2678">
        <v>0.3988843307966228</v>
      </c>
      <c r="C2678">
        <v>323</v>
      </c>
      <c r="D2678">
        <v>182</v>
      </c>
      <c r="E2678">
        <v>0.5634674922600619</v>
      </c>
    </row>
    <row r="2679" spans="1:5">
      <c r="A2679" s="1">
        <v>2677</v>
      </c>
      <c r="B2679">
        <v>0.3989135436019673</v>
      </c>
      <c r="C2679">
        <v>322</v>
      </c>
      <c r="D2679">
        <v>181</v>
      </c>
      <c r="E2679">
        <v>0.562111801242236</v>
      </c>
    </row>
    <row r="2680" spans="1:5">
      <c r="A2680" s="1">
        <v>2678</v>
      </c>
      <c r="B2680">
        <v>0.3990093209190526</v>
      </c>
      <c r="C2680">
        <v>321</v>
      </c>
      <c r="D2680">
        <v>180</v>
      </c>
      <c r="E2680">
        <v>0.5607476635514018</v>
      </c>
    </row>
    <row r="2681" spans="1:5">
      <c r="A2681" s="1">
        <v>2679</v>
      </c>
      <c r="B2681">
        <v>0.3991087999404499</v>
      </c>
      <c r="C2681">
        <v>320</v>
      </c>
      <c r="D2681">
        <v>180</v>
      </c>
      <c r="E2681">
        <v>0.5625</v>
      </c>
    </row>
    <row r="2682" spans="1:5">
      <c r="A2682" s="1">
        <v>2680</v>
      </c>
      <c r="B2682">
        <v>0.3992818069916702</v>
      </c>
      <c r="C2682">
        <v>319</v>
      </c>
      <c r="D2682">
        <v>180</v>
      </c>
      <c r="E2682">
        <v>0.5642633228840125</v>
      </c>
    </row>
    <row r="2683" spans="1:5">
      <c r="A2683" s="1">
        <v>2681</v>
      </c>
      <c r="B2683">
        <v>0.3994452076637032</v>
      </c>
      <c r="C2683">
        <v>318</v>
      </c>
      <c r="D2683">
        <v>179</v>
      </c>
      <c r="E2683">
        <v>0.5628930817610063</v>
      </c>
    </row>
    <row r="2684" spans="1:5">
      <c r="A2684" s="1">
        <v>2682</v>
      </c>
      <c r="B2684">
        <v>0.3995301229156247</v>
      </c>
      <c r="C2684">
        <v>317</v>
      </c>
      <c r="D2684">
        <v>178</v>
      </c>
      <c r="E2684">
        <v>0.5615141955835962</v>
      </c>
    </row>
    <row r="2685" spans="1:5">
      <c r="A2685" s="1">
        <v>2683</v>
      </c>
      <c r="B2685">
        <v>0.3996324551461647</v>
      </c>
      <c r="C2685">
        <v>316</v>
      </c>
      <c r="D2685">
        <v>178</v>
      </c>
      <c r="E2685">
        <v>0.5632911392405063</v>
      </c>
    </row>
    <row r="2686" spans="1:5">
      <c r="A2686" s="1">
        <v>2684</v>
      </c>
      <c r="B2686">
        <v>0.3997279418781687</v>
      </c>
      <c r="C2686">
        <v>315</v>
      </c>
      <c r="D2686">
        <v>177</v>
      </c>
      <c r="E2686">
        <v>0.5619047619047619</v>
      </c>
    </row>
    <row r="2687" spans="1:5">
      <c r="A2687" s="1">
        <v>2685</v>
      </c>
      <c r="B2687">
        <v>0.4001694241683396</v>
      </c>
      <c r="C2687">
        <v>314</v>
      </c>
      <c r="D2687">
        <v>177</v>
      </c>
      <c r="E2687">
        <v>0.5636942675159236</v>
      </c>
    </row>
    <row r="2688" spans="1:5">
      <c r="A2688" s="1">
        <v>2686</v>
      </c>
      <c r="B2688">
        <v>0.4002831513418101</v>
      </c>
      <c r="C2688">
        <v>313</v>
      </c>
      <c r="D2688">
        <v>177</v>
      </c>
      <c r="E2688">
        <v>0.5654952076677316</v>
      </c>
    </row>
    <row r="2689" spans="1:5">
      <c r="A2689" s="1">
        <v>2687</v>
      </c>
      <c r="B2689">
        <v>0.4003046466880598</v>
      </c>
      <c r="C2689">
        <v>312</v>
      </c>
      <c r="D2689">
        <v>177</v>
      </c>
      <c r="E2689">
        <v>0.5673076923076923</v>
      </c>
    </row>
    <row r="2690" spans="1:5">
      <c r="A2690" s="1">
        <v>2688</v>
      </c>
      <c r="B2690">
        <v>0.4006304661061364</v>
      </c>
      <c r="C2690">
        <v>311</v>
      </c>
      <c r="D2690">
        <v>176</v>
      </c>
      <c r="E2690">
        <v>0.5659163987138264</v>
      </c>
    </row>
    <row r="2691" spans="1:5">
      <c r="A2691" s="1">
        <v>2689</v>
      </c>
      <c r="B2691">
        <v>0.4008247081592344</v>
      </c>
      <c r="C2691">
        <v>310</v>
      </c>
      <c r="D2691">
        <v>176</v>
      </c>
      <c r="E2691">
        <v>0.567741935483871</v>
      </c>
    </row>
    <row r="2692" spans="1:5">
      <c r="A2692" s="1">
        <v>2690</v>
      </c>
      <c r="B2692">
        <v>0.4010169590469879</v>
      </c>
      <c r="C2692">
        <v>309</v>
      </c>
      <c r="D2692">
        <v>176</v>
      </c>
      <c r="E2692">
        <v>0.56957928802589</v>
      </c>
    </row>
    <row r="2693" spans="1:5">
      <c r="A2693" s="1">
        <v>2691</v>
      </c>
      <c r="B2693">
        <v>0.4017931486544057</v>
      </c>
      <c r="C2693">
        <v>308</v>
      </c>
      <c r="D2693">
        <v>176</v>
      </c>
      <c r="E2693">
        <v>0.5714285714285714</v>
      </c>
    </row>
    <row r="2694" spans="1:5">
      <c r="A2694" s="1">
        <v>2692</v>
      </c>
      <c r="B2694">
        <v>0.4022325186190621</v>
      </c>
      <c r="C2694">
        <v>307</v>
      </c>
      <c r="D2694">
        <v>176</v>
      </c>
      <c r="E2694">
        <v>0.5732899022801303</v>
      </c>
    </row>
    <row r="2695" spans="1:5">
      <c r="A2695" s="1">
        <v>2693</v>
      </c>
      <c r="B2695">
        <v>0.4028318331903655</v>
      </c>
      <c r="C2695">
        <v>306</v>
      </c>
      <c r="D2695">
        <v>176</v>
      </c>
      <c r="E2695">
        <v>0.5751633986928104</v>
      </c>
    </row>
    <row r="2696" spans="1:5">
      <c r="A2696" s="1">
        <v>2694</v>
      </c>
      <c r="B2696">
        <v>0.4032255934717455</v>
      </c>
      <c r="C2696">
        <v>305</v>
      </c>
      <c r="D2696">
        <v>175</v>
      </c>
      <c r="E2696">
        <v>0.5737704918032787</v>
      </c>
    </row>
    <row r="2697" spans="1:5">
      <c r="A2697" s="1">
        <v>2695</v>
      </c>
      <c r="B2697">
        <v>0.4040912094572526</v>
      </c>
      <c r="C2697">
        <v>304</v>
      </c>
      <c r="D2697">
        <v>175</v>
      </c>
      <c r="E2697">
        <v>0.5756578947368421</v>
      </c>
    </row>
    <row r="2698" spans="1:5">
      <c r="A2698" s="1">
        <v>2696</v>
      </c>
      <c r="B2698">
        <v>0.4042502097778176</v>
      </c>
      <c r="C2698">
        <v>303</v>
      </c>
      <c r="D2698">
        <v>174</v>
      </c>
      <c r="E2698">
        <v>0.5742574257425742</v>
      </c>
    </row>
    <row r="2699" spans="1:5">
      <c r="A2699" s="1">
        <v>2697</v>
      </c>
      <c r="B2699">
        <v>0.4043713377734015</v>
      </c>
      <c r="C2699">
        <v>302</v>
      </c>
      <c r="D2699">
        <v>174</v>
      </c>
      <c r="E2699">
        <v>0.5761589403973509</v>
      </c>
    </row>
    <row r="2700" spans="1:5">
      <c r="A2700" s="1">
        <v>2698</v>
      </c>
      <c r="B2700">
        <v>0.404395444257549</v>
      </c>
      <c r="C2700">
        <v>301</v>
      </c>
      <c r="D2700">
        <v>174</v>
      </c>
      <c r="E2700">
        <v>0.5780730897009967</v>
      </c>
    </row>
    <row r="2701" spans="1:5">
      <c r="A2701" s="1">
        <v>2699</v>
      </c>
      <c r="B2701">
        <v>0.4046414776012739</v>
      </c>
      <c r="C2701">
        <v>300</v>
      </c>
      <c r="D2701">
        <v>173</v>
      </c>
      <c r="E2701">
        <v>0.5766666666666667</v>
      </c>
    </row>
    <row r="2702" spans="1:5">
      <c r="A2702" s="1">
        <v>2700</v>
      </c>
      <c r="B2702">
        <v>0.4049884017376968</v>
      </c>
      <c r="C2702">
        <v>299</v>
      </c>
      <c r="D2702">
        <v>172</v>
      </c>
      <c r="E2702">
        <v>0.5752508361204013</v>
      </c>
    </row>
    <row r="2703" spans="1:5">
      <c r="A2703" s="1">
        <v>2701</v>
      </c>
      <c r="B2703">
        <v>0.4050248169119328</v>
      </c>
      <c r="C2703">
        <v>298</v>
      </c>
      <c r="D2703">
        <v>171</v>
      </c>
      <c r="E2703">
        <v>0.5738255033557047</v>
      </c>
    </row>
    <row r="2704" spans="1:5">
      <c r="A2704" s="1">
        <v>2702</v>
      </c>
      <c r="B2704">
        <v>0.4057184589684972</v>
      </c>
      <c r="C2704">
        <v>297</v>
      </c>
      <c r="D2704">
        <v>170</v>
      </c>
      <c r="E2704">
        <v>0.5723905723905723</v>
      </c>
    </row>
    <row r="2705" spans="1:5">
      <c r="A2705" s="1">
        <v>2703</v>
      </c>
      <c r="B2705">
        <v>0.4059528176833602</v>
      </c>
      <c r="C2705">
        <v>296</v>
      </c>
      <c r="D2705">
        <v>170</v>
      </c>
      <c r="E2705">
        <v>0.5743243243243243</v>
      </c>
    </row>
    <row r="2706" spans="1:5">
      <c r="A2706" s="1">
        <v>2704</v>
      </c>
      <c r="B2706">
        <v>0.4060653885962076</v>
      </c>
      <c r="C2706">
        <v>295</v>
      </c>
      <c r="D2706">
        <v>169</v>
      </c>
      <c r="E2706">
        <v>0.5728813559322034</v>
      </c>
    </row>
    <row r="2707" spans="1:5">
      <c r="A2707" s="1">
        <v>2705</v>
      </c>
      <c r="B2707">
        <v>0.4064211301377476</v>
      </c>
      <c r="C2707">
        <v>294</v>
      </c>
      <c r="D2707">
        <v>168</v>
      </c>
      <c r="E2707">
        <v>0.5714285714285714</v>
      </c>
    </row>
    <row r="2708" spans="1:5">
      <c r="A2708" s="1">
        <v>2706</v>
      </c>
      <c r="B2708">
        <v>0.4068726034919479</v>
      </c>
      <c r="C2708">
        <v>293</v>
      </c>
      <c r="D2708">
        <v>168</v>
      </c>
      <c r="E2708">
        <v>0.5733788395904437</v>
      </c>
    </row>
    <row r="2709" spans="1:5">
      <c r="A2709" s="1">
        <v>2707</v>
      </c>
      <c r="B2709">
        <v>0.40690613760788</v>
      </c>
      <c r="C2709">
        <v>292</v>
      </c>
      <c r="D2709">
        <v>168</v>
      </c>
      <c r="E2709">
        <v>0.5753424657534246</v>
      </c>
    </row>
    <row r="2710" spans="1:5">
      <c r="A2710" s="1">
        <v>2708</v>
      </c>
      <c r="B2710">
        <v>0.4069527530848518</v>
      </c>
      <c r="C2710">
        <v>291</v>
      </c>
      <c r="D2710">
        <v>167</v>
      </c>
      <c r="E2710">
        <v>0.5738831615120275</v>
      </c>
    </row>
    <row r="2711" spans="1:5">
      <c r="A2711" s="1">
        <v>2709</v>
      </c>
      <c r="B2711">
        <v>0.4071689834256951</v>
      </c>
      <c r="C2711">
        <v>290</v>
      </c>
      <c r="D2711">
        <v>167</v>
      </c>
      <c r="E2711">
        <v>0.5758620689655173</v>
      </c>
    </row>
    <row r="2712" spans="1:5">
      <c r="A2712" s="1">
        <v>2710</v>
      </c>
      <c r="B2712">
        <v>0.4074108369657239</v>
      </c>
      <c r="C2712">
        <v>289</v>
      </c>
      <c r="D2712">
        <v>166</v>
      </c>
      <c r="E2712">
        <v>0.5743944636678201</v>
      </c>
    </row>
    <row r="2713" spans="1:5">
      <c r="A2713" s="1">
        <v>2711</v>
      </c>
      <c r="B2713">
        <v>0.4076604496999749</v>
      </c>
      <c r="C2713">
        <v>288</v>
      </c>
      <c r="D2713">
        <v>165</v>
      </c>
      <c r="E2713">
        <v>0.5729166666666666</v>
      </c>
    </row>
    <row r="2714" spans="1:5">
      <c r="A2714" s="1">
        <v>2712</v>
      </c>
      <c r="B2714">
        <v>0.4088233726333925</v>
      </c>
      <c r="C2714">
        <v>287</v>
      </c>
      <c r="D2714">
        <v>165</v>
      </c>
      <c r="E2714">
        <v>0.5749128919860628</v>
      </c>
    </row>
    <row r="2715" spans="1:5">
      <c r="A2715" s="1">
        <v>2713</v>
      </c>
      <c r="B2715">
        <v>0.4089582197295591</v>
      </c>
      <c r="C2715">
        <v>286</v>
      </c>
      <c r="D2715">
        <v>165</v>
      </c>
      <c r="E2715">
        <v>0.5769230769230769</v>
      </c>
    </row>
    <row r="2716" spans="1:5">
      <c r="A2716" s="1">
        <v>2714</v>
      </c>
      <c r="B2716">
        <v>0.4093508435655622</v>
      </c>
      <c r="C2716">
        <v>285</v>
      </c>
      <c r="D2716">
        <v>164</v>
      </c>
      <c r="E2716">
        <v>0.5754385964912281</v>
      </c>
    </row>
    <row r="2717" spans="1:5">
      <c r="A2717" s="1">
        <v>2715</v>
      </c>
      <c r="B2717">
        <v>0.4096115784509635</v>
      </c>
      <c r="C2717">
        <v>284</v>
      </c>
      <c r="D2717">
        <v>164</v>
      </c>
      <c r="E2717">
        <v>0.5774647887323944</v>
      </c>
    </row>
    <row r="2718" spans="1:5">
      <c r="A2718" s="1">
        <v>2716</v>
      </c>
      <c r="B2718">
        <v>0.4096556018624007</v>
      </c>
      <c r="C2718">
        <v>283</v>
      </c>
      <c r="D2718">
        <v>164</v>
      </c>
      <c r="E2718">
        <v>0.5795053003533569</v>
      </c>
    </row>
    <row r="2719" spans="1:5">
      <c r="A2719" s="1">
        <v>2717</v>
      </c>
      <c r="B2719">
        <v>0.4103474689945621</v>
      </c>
      <c r="C2719">
        <v>282</v>
      </c>
      <c r="D2719">
        <v>164</v>
      </c>
      <c r="E2719">
        <v>0.5815602836879432</v>
      </c>
    </row>
    <row r="2720" spans="1:5">
      <c r="A2720" s="1">
        <v>2718</v>
      </c>
      <c r="B2720">
        <v>0.4105571900291558</v>
      </c>
      <c r="C2720">
        <v>281</v>
      </c>
      <c r="D2720">
        <v>163</v>
      </c>
      <c r="E2720">
        <v>0.5800711743772242</v>
      </c>
    </row>
    <row r="2721" spans="1:5">
      <c r="A2721" s="1">
        <v>2719</v>
      </c>
      <c r="B2721">
        <v>0.4106182223450219</v>
      </c>
      <c r="C2721">
        <v>280</v>
      </c>
      <c r="D2721">
        <v>163</v>
      </c>
      <c r="E2721">
        <v>0.5821428571428572</v>
      </c>
    </row>
    <row r="2722" spans="1:5">
      <c r="A2722" s="1">
        <v>2720</v>
      </c>
      <c r="B2722">
        <v>0.4108065421165499</v>
      </c>
      <c r="C2722">
        <v>279</v>
      </c>
      <c r="D2722">
        <v>163</v>
      </c>
      <c r="E2722">
        <v>0.5842293906810035</v>
      </c>
    </row>
    <row r="2723" spans="1:5">
      <c r="A2723" s="1">
        <v>2721</v>
      </c>
      <c r="B2723">
        <v>0.4116712275213672</v>
      </c>
      <c r="C2723">
        <v>278</v>
      </c>
      <c r="D2723">
        <v>162</v>
      </c>
      <c r="E2723">
        <v>0.5827338129496403</v>
      </c>
    </row>
    <row r="2724" spans="1:5">
      <c r="A2724" s="1">
        <v>2722</v>
      </c>
      <c r="B2724">
        <v>0.4119457071794841</v>
      </c>
      <c r="C2724">
        <v>277</v>
      </c>
      <c r="D2724">
        <v>161</v>
      </c>
      <c r="E2724">
        <v>0.5812274368231047</v>
      </c>
    </row>
    <row r="2725" spans="1:5">
      <c r="A2725" s="1">
        <v>2723</v>
      </c>
      <c r="B2725">
        <v>0.4122098692647</v>
      </c>
      <c r="C2725">
        <v>276</v>
      </c>
      <c r="D2725">
        <v>160</v>
      </c>
      <c r="E2725">
        <v>0.5797101449275363</v>
      </c>
    </row>
    <row r="2726" spans="1:5">
      <c r="A2726" s="1">
        <v>2724</v>
      </c>
      <c r="B2726">
        <v>0.4123260600440659</v>
      </c>
      <c r="C2726">
        <v>275</v>
      </c>
      <c r="D2726">
        <v>159</v>
      </c>
      <c r="E2726">
        <v>0.5781818181818181</v>
      </c>
    </row>
    <row r="2727" spans="1:5">
      <c r="A2727" s="1">
        <v>2725</v>
      </c>
      <c r="B2727">
        <v>0.4123441254303231</v>
      </c>
      <c r="C2727">
        <v>274</v>
      </c>
      <c r="D2727">
        <v>158</v>
      </c>
      <c r="E2727">
        <v>0.5766423357664233</v>
      </c>
    </row>
    <row r="2728" spans="1:5">
      <c r="A2728" s="1">
        <v>2726</v>
      </c>
      <c r="B2728">
        <v>0.4126620950566497</v>
      </c>
      <c r="C2728">
        <v>273</v>
      </c>
      <c r="D2728">
        <v>158</v>
      </c>
      <c r="E2728">
        <v>0.5787545787545788</v>
      </c>
    </row>
    <row r="2729" spans="1:5">
      <c r="A2729" s="1">
        <v>2727</v>
      </c>
      <c r="B2729">
        <v>0.4130707429744831</v>
      </c>
      <c r="C2729">
        <v>272</v>
      </c>
      <c r="D2729">
        <v>158</v>
      </c>
      <c r="E2729">
        <v>0.5808823529411765</v>
      </c>
    </row>
    <row r="2730" spans="1:5">
      <c r="A2730" s="1">
        <v>2728</v>
      </c>
      <c r="B2730">
        <v>0.4133672254002683</v>
      </c>
      <c r="C2730">
        <v>271</v>
      </c>
      <c r="D2730">
        <v>158</v>
      </c>
      <c r="E2730">
        <v>0.5830258302583026</v>
      </c>
    </row>
    <row r="2731" spans="1:5">
      <c r="A2731" s="1">
        <v>2729</v>
      </c>
      <c r="B2731">
        <v>0.4133872297243215</v>
      </c>
      <c r="C2731">
        <v>270</v>
      </c>
      <c r="D2731">
        <v>157</v>
      </c>
      <c r="E2731">
        <v>0.5814814814814815</v>
      </c>
    </row>
    <row r="2732" spans="1:5">
      <c r="A2732" s="1">
        <v>2730</v>
      </c>
      <c r="B2732">
        <v>0.413513168441316</v>
      </c>
      <c r="C2732">
        <v>269</v>
      </c>
      <c r="D2732">
        <v>156</v>
      </c>
      <c r="E2732">
        <v>0.5799256505576208</v>
      </c>
    </row>
    <row r="2733" spans="1:5">
      <c r="A2733" s="1">
        <v>2731</v>
      </c>
      <c r="B2733">
        <v>0.4138914831395404</v>
      </c>
      <c r="C2733">
        <v>268</v>
      </c>
      <c r="D2733">
        <v>155</v>
      </c>
      <c r="E2733">
        <v>0.5783582089552238</v>
      </c>
    </row>
    <row r="2734" spans="1:5">
      <c r="A2734" s="1">
        <v>2732</v>
      </c>
      <c r="B2734">
        <v>0.414560128801952</v>
      </c>
      <c r="C2734">
        <v>267</v>
      </c>
      <c r="D2734">
        <v>155</v>
      </c>
      <c r="E2734">
        <v>0.5805243445692884</v>
      </c>
    </row>
    <row r="2735" spans="1:5">
      <c r="A2735" s="1">
        <v>2733</v>
      </c>
      <c r="B2735">
        <v>0.4150409048122725</v>
      </c>
      <c r="C2735">
        <v>266</v>
      </c>
      <c r="D2735">
        <v>155</v>
      </c>
      <c r="E2735">
        <v>0.5827067669172933</v>
      </c>
    </row>
    <row r="2736" spans="1:5">
      <c r="A2736" s="1">
        <v>2734</v>
      </c>
      <c r="B2736">
        <v>0.4151027303074137</v>
      </c>
      <c r="C2736">
        <v>265</v>
      </c>
      <c r="D2736">
        <v>154</v>
      </c>
      <c r="E2736">
        <v>0.5811320754716981</v>
      </c>
    </row>
    <row r="2737" spans="1:5">
      <c r="A2737" s="1">
        <v>2735</v>
      </c>
      <c r="B2737">
        <v>0.4152270096406632</v>
      </c>
      <c r="C2737">
        <v>264</v>
      </c>
      <c r="D2737">
        <v>153</v>
      </c>
      <c r="E2737">
        <v>0.5795454545454546</v>
      </c>
    </row>
    <row r="2738" spans="1:5">
      <c r="A2738" s="1">
        <v>2736</v>
      </c>
      <c r="B2738">
        <v>0.4156418439379195</v>
      </c>
      <c r="C2738">
        <v>263</v>
      </c>
      <c r="D2738">
        <v>153</v>
      </c>
      <c r="E2738">
        <v>0.5817490494296578</v>
      </c>
    </row>
    <row r="2739" spans="1:5">
      <c r="A2739" s="1">
        <v>2737</v>
      </c>
      <c r="B2739">
        <v>0.4156457635305379</v>
      </c>
      <c r="C2739">
        <v>262</v>
      </c>
      <c r="D2739">
        <v>152</v>
      </c>
      <c r="E2739">
        <v>0.5801526717557252</v>
      </c>
    </row>
    <row r="2740" spans="1:5">
      <c r="A2740" s="1">
        <v>2738</v>
      </c>
      <c r="B2740">
        <v>0.4157183946200007</v>
      </c>
      <c r="C2740">
        <v>261</v>
      </c>
      <c r="D2740">
        <v>152</v>
      </c>
      <c r="E2740">
        <v>0.5823754789272031</v>
      </c>
    </row>
    <row r="2741" spans="1:5">
      <c r="A2741" s="1">
        <v>2739</v>
      </c>
      <c r="B2741">
        <v>0.4162545236692985</v>
      </c>
      <c r="C2741">
        <v>260</v>
      </c>
      <c r="D2741">
        <v>152</v>
      </c>
      <c r="E2741">
        <v>0.5846153846153846</v>
      </c>
    </row>
    <row r="2742" spans="1:5">
      <c r="A2742" s="1">
        <v>2740</v>
      </c>
      <c r="B2742">
        <v>0.4163323614413663</v>
      </c>
      <c r="C2742">
        <v>259</v>
      </c>
      <c r="D2742">
        <v>151</v>
      </c>
      <c r="E2742">
        <v>0.583011583011583</v>
      </c>
    </row>
    <row r="2743" spans="1:5">
      <c r="A2743" s="1">
        <v>2741</v>
      </c>
      <c r="B2743">
        <v>0.4164330537012262</v>
      </c>
      <c r="C2743">
        <v>258</v>
      </c>
      <c r="D2743">
        <v>151</v>
      </c>
      <c r="E2743">
        <v>0.5852713178294574</v>
      </c>
    </row>
    <row r="2744" spans="1:5">
      <c r="A2744" s="1">
        <v>2742</v>
      </c>
      <c r="B2744">
        <v>0.4165970796867811</v>
      </c>
      <c r="C2744">
        <v>257</v>
      </c>
      <c r="D2744">
        <v>151</v>
      </c>
      <c r="E2744">
        <v>0.5875486381322957</v>
      </c>
    </row>
    <row r="2745" spans="1:5">
      <c r="A2745" s="1">
        <v>2743</v>
      </c>
      <c r="B2745">
        <v>0.4172669053060076</v>
      </c>
      <c r="C2745">
        <v>256</v>
      </c>
      <c r="D2745">
        <v>151</v>
      </c>
      <c r="E2745">
        <v>0.58984375</v>
      </c>
    </row>
    <row r="2746" spans="1:5">
      <c r="A2746" s="1">
        <v>2744</v>
      </c>
      <c r="B2746">
        <v>0.4176296761205691</v>
      </c>
      <c r="C2746">
        <v>255</v>
      </c>
      <c r="D2746">
        <v>150</v>
      </c>
      <c r="E2746">
        <v>0.5882352941176471</v>
      </c>
    </row>
    <row r="2747" spans="1:5">
      <c r="A2747" s="1">
        <v>2745</v>
      </c>
      <c r="B2747">
        <v>0.4181207073823003</v>
      </c>
      <c r="C2747">
        <v>254</v>
      </c>
      <c r="D2747">
        <v>149</v>
      </c>
      <c r="E2747">
        <v>0.5866141732283464</v>
      </c>
    </row>
    <row r="2748" spans="1:5">
      <c r="A2748" s="1">
        <v>2746</v>
      </c>
      <c r="B2748">
        <v>0.4186984928664153</v>
      </c>
      <c r="C2748">
        <v>253</v>
      </c>
      <c r="D2748">
        <v>148</v>
      </c>
      <c r="E2748">
        <v>0.5849802371541502</v>
      </c>
    </row>
    <row r="2749" spans="1:5">
      <c r="A2749" s="1">
        <v>2747</v>
      </c>
      <c r="B2749">
        <v>0.4189784685731865</v>
      </c>
      <c r="C2749">
        <v>252</v>
      </c>
      <c r="D2749">
        <v>148</v>
      </c>
      <c r="E2749">
        <v>0.5873015873015873</v>
      </c>
    </row>
    <row r="2750" spans="1:5">
      <c r="A2750" s="1">
        <v>2748</v>
      </c>
      <c r="B2750">
        <v>0.4193204450979273</v>
      </c>
      <c r="C2750">
        <v>251</v>
      </c>
      <c r="D2750">
        <v>148</v>
      </c>
      <c r="E2750">
        <v>0.5896414342629482</v>
      </c>
    </row>
    <row r="2751" spans="1:5">
      <c r="A2751" s="1">
        <v>2749</v>
      </c>
      <c r="B2751">
        <v>0.419387374900694</v>
      </c>
      <c r="C2751">
        <v>250</v>
      </c>
      <c r="D2751">
        <v>147</v>
      </c>
      <c r="E2751">
        <v>0.588</v>
      </c>
    </row>
    <row r="2752" spans="1:5">
      <c r="A2752" s="1">
        <v>2750</v>
      </c>
      <c r="B2752">
        <v>0.4199152807001525</v>
      </c>
      <c r="C2752">
        <v>249</v>
      </c>
      <c r="D2752">
        <v>146</v>
      </c>
      <c r="E2752">
        <v>0.5863453815261044</v>
      </c>
    </row>
    <row r="2753" spans="1:5">
      <c r="A2753" s="1">
        <v>2751</v>
      </c>
      <c r="B2753">
        <v>0.4209492717254228</v>
      </c>
      <c r="C2753">
        <v>248</v>
      </c>
      <c r="D2753">
        <v>146</v>
      </c>
      <c r="E2753">
        <v>0.5887096774193549</v>
      </c>
    </row>
    <row r="2754" spans="1:5">
      <c r="A2754" s="1">
        <v>2752</v>
      </c>
      <c r="B2754">
        <v>0.420980055083394</v>
      </c>
      <c r="C2754">
        <v>247</v>
      </c>
      <c r="D2754">
        <v>146</v>
      </c>
      <c r="E2754">
        <v>0.5910931174089069</v>
      </c>
    </row>
    <row r="2755" spans="1:5">
      <c r="A2755" s="1">
        <v>2753</v>
      </c>
      <c r="B2755">
        <v>0.4214147774312096</v>
      </c>
      <c r="C2755">
        <v>246</v>
      </c>
      <c r="D2755">
        <v>146</v>
      </c>
      <c r="E2755">
        <v>0.5934959349593496</v>
      </c>
    </row>
    <row r="2756" spans="1:5">
      <c r="A2756" s="1">
        <v>2754</v>
      </c>
      <c r="B2756">
        <v>0.4218621124324251</v>
      </c>
      <c r="C2756">
        <v>245</v>
      </c>
      <c r="D2756">
        <v>145</v>
      </c>
      <c r="E2756">
        <v>0.5918367346938775</v>
      </c>
    </row>
    <row r="2757" spans="1:5">
      <c r="A2757" s="1">
        <v>2755</v>
      </c>
      <c r="B2757">
        <v>0.4219402404192465</v>
      </c>
      <c r="C2757">
        <v>244</v>
      </c>
      <c r="D2757">
        <v>144</v>
      </c>
      <c r="E2757">
        <v>0.5901639344262295</v>
      </c>
    </row>
    <row r="2758" spans="1:5">
      <c r="A2758" s="1">
        <v>2756</v>
      </c>
      <c r="B2758">
        <v>0.4221381867012042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0.4227064170170394</v>
      </c>
      <c r="C2759">
        <v>242</v>
      </c>
      <c r="D2759">
        <v>144</v>
      </c>
      <c r="E2759">
        <v>0.5950413223140496</v>
      </c>
    </row>
    <row r="2760" spans="1:5">
      <c r="A2760" s="1">
        <v>2758</v>
      </c>
      <c r="B2760">
        <v>0.4228006683067775</v>
      </c>
      <c r="C2760">
        <v>241</v>
      </c>
      <c r="D2760">
        <v>143</v>
      </c>
      <c r="E2760">
        <v>0.5933609958506224</v>
      </c>
    </row>
    <row r="2761" spans="1:5">
      <c r="A2761" s="1">
        <v>2759</v>
      </c>
      <c r="B2761">
        <v>0.4234811237467717</v>
      </c>
      <c r="C2761">
        <v>240</v>
      </c>
      <c r="D2761">
        <v>142</v>
      </c>
      <c r="E2761">
        <v>0.5916666666666667</v>
      </c>
    </row>
    <row r="2762" spans="1:5">
      <c r="A2762" s="1">
        <v>2760</v>
      </c>
      <c r="B2762">
        <v>0.424335898629252</v>
      </c>
      <c r="C2762">
        <v>239</v>
      </c>
      <c r="D2762">
        <v>141</v>
      </c>
      <c r="E2762">
        <v>0.5899581589958159</v>
      </c>
    </row>
    <row r="2763" spans="1:5">
      <c r="A2763" s="1">
        <v>2761</v>
      </c>
      <c r="B2763">
        <v>0.4244321176451002</v>
      </c>
      <c r="C2763">
        <v>238</v>
      </c>
      <c r="D2763">
        <v>140</v>
      </c>
      <c r="E2763">
        <v>0.5882352941176471</v>
      </c>
    </row>
    <row r="2764" spans="1:5">
      <c r="A2764" s="1">
        <v>2762</v>
      </c>
      <c r="B2764">
        <v>0.4246225687062157</v>
      </c>
      <c r="C2764">
        <v>237</v>
      </c>
      <c r="D2764">
        <v>139</v>
      </c>
      <c r="E2764">
        <v>0.5864978902953587</v>
      </c>
    </row>
    <row r="2765" spans="1:5">
      <c r="A2765" s="1">
        <v>2763</v>
      </c>
      <c r="B2765">
        <v>0.4249087139307903</v>
      </c>
      <c r="C2765">
        <v>236</v>
      </c>
      <c r="D2765">
        <v>139</v>
      </c>
      <c r="E2765">
        <v>0.5889830508474576</v>
      </c>
    </row>
    <row r="2766" spans="1:5">
      <c r="A2766" s="1">
        <v>2764</v>
      </c>
      <c r="B2766">
        <v>0.4249697158026642</v>
      </c>
      <c r="C2766">
        <v>235</v>
      </c>
      <c r="D2766">
        <v>138</v>
      </c>
      <c r="E2766">
        <v>0.5872340425531914</v>
      </c>
    </row>
    <row r="2767" spans="1:5">
      <c r="A2767" s="1">
        <v>2765</v>
      </c>
      <c r="B2767">
        <v>0.4253356634920102</v>
      </c>
      <c r="C2767">
        <v>234</v>
      </c>
      <c r="D2767">
        <v>138</v>
      </c>
      <c r="E2767">
        <v>0.5897435897435898</v>
      </c>
    </row>
    <row r="2768" spans="1:5">
      <c r="A2768" s="1">
        <v>2766</v>
      </c>
      <c r="B2768">
        <v>0.4257963532950306</v>
      </c>
      <c r="C2768">
        <v>233</v>
      </c>
      <c r="D2768">
        <v>137</v>
      </c>
      <c r="E2768">
        <v>0.5879828326180258</v>
      </c>
    </row>
    <row r="2769" spans="1:5">
      <c r="A2769" s="1">
        <v>2767</v>
      </c>
      <c r="B2769">
        <v>0.4266454402443323</v>
      </c>
      <c r="C2769">
        <v>232</v>
      </c>
      <c r="D2769">
        <v>137</v>
      </c>
      <c r="E2769">
        <v>0.5905172413793104</v>
      </c>
    </row>
    <row r="2770" spans="1:5">
      <c r="A2770" s="1">
        <v>2768</v>
      </c>
      <c r="B2770">
        <v>0.4268461225738065</v>
      </c>
      <c r="C2770">
        <v>231</v>
      </c>
      <c r="D2770">
        <v>137</v>
      </c>
      <c r="E2770">
        <v>0.5930735930735931</v>
      </c>
    </row>
    <row r="2771" spans="1:5">
      <c r="A2771" s="1">
        <v>2769</v>
      </c>
      <c r="B2771">
        <v>0.4268710456753979</v>
      </c>
      <c r="C2771">
        <v>230</v>
      </c>
      <c r="D2771">
        <v>137</v>
      </c>
      <c r="E2771">
        <v>0.5956521739130435</v>
      </c>
    </row>
    <row r="2772" spans="1:5">
      <c r="A2772" s="1">
        <v>2770</v>
      </c>
      <c r="B2772">
        <v>0.4268948790718383</v>
      </c>
      <c r="C2772">
        <v>229</v>
      </c>
      <c r="D2772">
        <v>136</v>
      </c>
      <c r="E2772">
        <v>0.5938864628820961</v>
      </c>
    </row>
    <row r="2773" spans="1:5">
      <c r="A2773" s="1">
        <v>2771</v>
      </c>
      <c r="B2773">
        <v>0.4269899077240922</v>
      </c>
      <c r="C2773">
        <v>228</v>
      </c>
      <c r="D2773">
        <v>135</v>
      </c>
      <c r="E2773">
        <v>0.5921052631578947</v>
      </c>
    </row>
    <row r="2774" spans="1:5">
      <c r="A2774" s="1">
        <v>2772</v>
      </c>
      <c r="B2774">
        <v>0.4278608467012965</v>
      </c>
      <c r="C2774">
        <v>227</v>
      </c>
      <c r="D2774">
        <v>135</v>
      </c>
      <c r="E2774">
        <v>0.5947136563876652</v>
      </c>
    </row>
    <row r="2775" spans="1:5">
      <c r="A2775" s="1">
        <v>2773</v>
      </c>
      <c r="B2775">
        <v>0.4278967944270704</v>
      </c>
      <c r="C2775">
        <v>226</v>
      </c>
      <c r="D2775">
        <v>134</v>
      </c>
      <c r="E2775">
        <v>0.5929203539823009</v>
      </c>
    </row>
    <row r="2776" spans="1:5">
      <c r="A2776" s="1">
        <v>2774</v>
      </c>
      <c r="B2776">
        <v>0.4282653261769873</v>
      </c>
      <c r="C2776">
        <v>225</v>
      </c>
      <c r="D2776">
        <v>133</v>
      </c>
      <c r="E2776">
        <v>0.5911111111111111</v>
      </c>
    </row>
    <row r="2777" spans="1:5">
      <c r="A2777" s="1">
        <v>2775</v>
      </c>
      <c r="B2777">
        <v>0.4284944807807278</v>
      </c>
      <c r="C2777">
        <v>224</v>
      </c>
      <c r="D2777">
        <v>133</v>
      </c>
      <c r="E2777">
        <v>0.59375</v>
      </c>
    </row>
    <row r="2778" spans="1:5">
      <c r="A2778" s="1">
        <v>2776</v>
      </c>
      <c r="B2778">
        <v>0.4285548810646702</v>
      </c>
      <c r="C2778">
        <v>223</v>
      </c>
      <c r="D2778">
        <v>132</v>
      </c>
      <c r="E2778">
        <v>0.5919282511210763</v>
      </c>
    </row>
    <row r="2779" spans="1:5">
      <c r="A2779" s="1">
        <v>2777</v>
      </c>
      <c r="B2779">
        <v>0.4286141149342235</v>
      </c>
      <c r="C2779">
        <v>222</v>
      </c>
      <c r="D2779">
        <v>131</v>
      </c>
      <c r="E2779">
        <v>0.5900900900900901</v>
      </c>
    </row>
    <row r="2780" spans="1:5">
      <c r="A2780" s="1">
        <v>2778</v>
      </c>
      <c r="B2780">
        <v>0.4289220565090233</v>
      </c>
      <c r="C2780">
        <v>221</v>
      </c>
      <c r="D2780">
        <v>131</v>
      </c>
      <c r="E2780">
        <v>0.5927601809954751</v>
      </c>
    </row>
    <row r="2781" spans="1:5">
      <c r="A2781" s="1">
        <v>2779</v>
      </c>
      <c r="B2781">
        <v>0.4295080360994099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0.4295808526437703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0.4301316298608526</v>
      </c>
      <c r="C2783">
        <v>218</v>
      </c>
      <c r="D2783">
        <v>128</v>
      </c>
      <c r="E2783">
        <v>0.5871559633027523</v>
      </c>
    </row>
    <row r="2784" spans="1:5">
      <c r="A2784" s="1">
        <v>2782</v>
      </c>
      <c r="B2784">
        <v>0.4302061412220191</v>
      </c>
      <c r="C2784">
        <v>217</v>
      </c>
      <c r="D2784">
        <v>127</v>
      </c>
      <c r="E2784">
        <v>0.5852534562211982</v>
      </c>
    </row>
    <row r="2785" spans="1:5">
      <c r="A2785" s="1">
        <v>2783</v>
      </c>
      <c r="B2785">
        <v>0.4303360237731937</v>
      </c>
      <c r="C2785">
        <v>216</v>
      </c>
      <c r="D2785">
        <v>126</v>
      </c>
      <c r="E2785">
        <v>0.5833333333333334</v>
      </c>
    </row>
    <row r="2786" spans="1:5">
      <c r="A2786" s="1">
        <v>2784</v>
      </c>
      <c r="B2786">
        <v>0.4303973357730371</v>
      </c>
      <c r="C2786">
        <v>215</v>
      </c>
      <c r="D2786">
        <v>126</v>
      </c>
      <c r="E2786">
        <v>0.586046511627907</v>
      </c>
    </row>
    <row r="2787" spans="1:5">
      <c r="A2787" s="1">
        <v>2785</v>
      </c>
      <c r="B2787">
        <v>0.430810445317892</v>
      </c>
      <c r="C2787">
        <v>214</v>
      </c>
      <c r="D2787">
        <v>125</v>
      </c>
      <c r="E2787">
        <v>0.5841121495327103</v>
      </c>
    </row>
    <row r="2788" spans="1:5">
      <c r="A2788" s="1">
        <v>2786</v>
      </c>
      <c r="B2788">
        <v>0.4313506573440442</v>
      </c>
      <c r="C2788">
        <v>213</v>
      </c>
      <c r="D2788">
        <v>124</v>
      </c>
      <c r="E2788">
        <v>0.5821596244131455</v>
      </c>
    </row>
    <row r="2789" spans="1:5">
      <c r="A2789" s="1">
        <v>2787</v>
      </c>
      <c r="B2789">
        <v>0.4320283180651394</v>
      </c>
      <c r="C2789">
        <v>212</v>
      </c>
      <c r="D2789">
        <v>123</v>
      </c>
      <c r="E2789">
        <v>0.5801886792452831</v>
      </c>
    </row>
    <row r="2790" spans="1:5">
      <c r="A2790" s="1">
        <v>2788</v>
      </c>
      <c r="B2790">
        <v>0.4321170203739122</v>
      </c>
      <c r="C2790">
        <v>211</v>
      </c>
      <c r="D2790">
        <v>123</v>
      </c>
      <c r="E2790">
        <v>0.5829383886255924</v>
      </c>
    </row>
    <row r="2791" spans="1:5">
      <c r="A2791" s="1">
        <v>2789</v>
      </c>
      <c r="B2791">
        <v>0.4326507584245434</v>
      </c>
      <c r="C2791">
        <v>210</v>
      </c>
      <c r="D2791">
        <v>123</v>
      </c>
      <c r="E2791">
        <v>0.5857142857142857</v>
      </c>
    </row>
    <row r="2792" spans="1:5">
      <c r="A2792" s="1">
        <v>2790</v>
      </c>
      <c r="B2792">
        <v>0.4328113597347425</v>
      </c>
      <c r="C2792">
        <v>209</v>
      </c>
      <c r="D2792">
        <v>122</v>
      </c>
      <c r="E2792">
        <v>0.583732057416268</v>
      </c>
    </row>
    <row r="2793" spans="1:5">
      <c r="A2793" s="1">
        <v>2791</v>
      </c>
      <c r="B2793">
        <v>0.4333854706160878</v>
      </c>
      <c r="C2793">
        <v>208</v>
      </c>
      <c r="D2793">
        <v>122</v>
      </c>
      <c r="E2793">
        <v>0.5865384615384616</v>
      </c>
    </row>
    <row r="2794" spans="1:5">
      <c r="A2794" s="1">
        <v>2792</v>
      </c>
      <c r="B2794">
        <v>0.433469132075416</v>
      </c>
      <c r="C2794">
        <v>207</v>
      </c>
      <c r="D2794">
        <v>121</v>
      </c>
      <c r="E2794">
        <v>0.5845410628019324</v>
      </c>
    </row>
    <row r="2795" spans="1:5">
      <c r="A2795" s="1">
        <v>2793</v>
      </c>
      <c r="B2795">
        <v>0.4334836520064336</v>
      </c>
      <c r="C2795">
        <v>206</v>
      </c>
      <c r="D2795">
        <v>121</v>
      </c>
      <c r="E2795">
        <v>0.587378640776699</v>
      </c>
    </row>
    <row r="2796" spans="1:5">
      <c r="A2796" s="1">
        <v>2794</v>
      </c>
      <c r="B2796">
        <v>0.4336112023904661</v>
      </c>
      <c r="C2796">
        <v>205</v>
      </c>
      <c r="D2796">
        <v>121</v>
      </c>
      <c r="E2796">
        <v>0.5902439024390244</v>
      </c>
    </row>
    <row r="2797" spans="1:5">
      <c r="A2797" s="1">
        <v>2795</v>
      </c>
      <c r="B2797">
        <v>0.4340827914370635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0.4343277953536564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0.4345896858133216</v>
      </c>
      <c r="C2799">
        <v>202</v>
      </c>
      <c r="D2799">
        <v>119</v>
      </c>
      <c r="E2799">
        <v>0.5891089108910891</v>
      </c>
    </row>
    <row r="2800" spans="1:5">
      <c r="A2800" s="1">
        <v>2798</v>
      </c>
      <c r="B2800">
        <v>0.4348191896680333</v>
      </c>
      <c r="C2800">
        <v>201</v>
      </c>
      <c r="D2800">
        <v>118</v>
      </c>
      <c r="E2800">
        <v>0.5870646766169154</v>
      </c>
    </row>
    <row r="2801" spans="1:5">
      <c r="A2801" s="1">
        <v>2799</v>
      </c>
      <c r="B2801">
        <v>0.4353044123633687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0.4356445675804856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0.4361064755272679</v>
      </c>
      <c r="C2803">
        <v>198</v>
      </c>
      <c r="D2803">
        <v>117</v>
      </c>
      <c r="E2803">
        <v>0.5909090909090909</v>
      </c>
    </row>
    <row r="2804" spans="1:5">
      <c r="A2804" s="1">
        <v>2802</v>
      </c>
      <c r="B2804">
        <v>0.436616597764953</v>
      </c>
      <c r="C2804">
        <v>197</v>
      </c>
      <c r="D2804">
        <v>116</v>
      </c>
      <c r="E2804">
        <v>0.5888324873096447</v>
      </c>
    </row>
    <row r="2805" spans="1:5">
      <c r="A2805" s="1">
        <v>2803</v>
      </c>
      <c r="B2805">
        <v>0.4369017125150698</v>
      </c>
      <c r="C2805">
        <v>196</v>
      </c>
      <c r="D2805">
        <v>115</v>
      </c>
      <c r="E2805">
        <v>0.5867346938775511</v>
      </c>
    </row>
    <row r="2806" spans="1:5">
      <c r="A2806" s="1">
        <v>2804</v>
      </c>
      <c r="B2806">
        <v>0.4376531149813765</v>
      </c>
      <c r="C2806">
        <v>195</v>
      </c>
      <c r="D2806">
        <v>115</v>
      </c>
      <c r="E2806">
        <v>0.5897435897435898</v>
      </c>
    </row>
    <row r="2807" spans="1:5">
      <c r="A2807" s="1">
        <v>2805</v>
      </c>
      <c r="B2807">
        <v>0.437929811263249</v>
      </c>
      <c r="C2807">
        <v>194</v>
      </c>
      <c r="D2807">
        <v>114</v>
      </c>
      <c r="E2807">
        <v>0.5876288659793815</v>
      </c>
    </row>
    <row r="2808" spans="1:5">
      <c r="A2808" s="1">
        <v>2806</v>
      </c>
      <c r="B2808">
        <v>0.4383380742065448</v>
      </c>
      <c r="C2808">
        <v>193</v>
      </c>
      <c r="D2808">
        <v>114</v>
      </c>
      <c r="E2808">
        <v>0.5906735751295337</v>
      </c>
    </row>
    <row r="2809" spans="1:5">
      <c r="A2809" s="1">
        <v>2807</v>
      </c>
      <c r="B2809">
        <v>0.438421817651502</v>
      </c>
      <c r="C2809">
        <v>192</v>
      </c>
      <c r="D2809">
        <v>113</v>
      </c>
      <c r="E2809">
        <v>0.5885416666666666</v>
      </c>
    </row>
    <row r="2810" spans="1:5">
      <c r="A2810" s="1">
        <v>2808</v>
      </c>
      <c r="B2810">
        <v>0.4390357330557926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0.4395979901620741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0.4397367134354226</v>
      </c>
      <c r="C2812">
        <v>189</v>
      </c>
      <c r="D2812">
        <v>110</v>
      </c>
      <c r="E2812">
        <v>0.582010582010582</v>
      </c>
    </row>
    <row r="2813" spans="1:5">
      <c r="A2813" s="1">
        <v>2811</v>
      </c>
      <c r="B2813">
        <v>0.440419898748079</v>
      </c>
      <c r="C2813">
        <v>188</v>
      </c>
      <c r="D2813">
        <v>109</v>
      </c>
      <c r="E2813">
        <v>0.5797872340425532</v>
      </c>
    </row>
    <row r="2814" spans="1:5">
      <c r="A2814" s="1">
        <v>2812</v>
      </c>
      <c r="B2814">
        <v>0.4413739544434634</v>
      </c>
      <c r="C2814">
        <v>187</v>
      </c>
      <c r="D2814">
        <v>109</v>
      </c>
      <c r="E2814">
        <v>0.5828877005347594</v>
      </c>
    </row>
    <row r="2815" spans="1:5">
      <c r="A2815" s="1">
        <v>2813</v>
      </c>
      <c r="B2815">
        <v>0.4414046837482601</v>
      </c>
      <c r="C2815">
        <v>186</v>
      </c>
      <c r="D2815">
        <v>108</v>
      </c>
      <c r="E2815">
        <v>0.5806451612903226</v>
      </c>
    </row>
    <row r="2816" spans="1:5">
      <c r="A2816" s="1">
        <v>2814</v>
      </c>
      <c r="B2816">
        <v>0.441648734575498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0.4418235167203797</v>
      </c>
      <c r="C2817">
        <v>184</v>
      </c>
      <c r="D2817">
        <v>108</v>
      </c>
      <c r="E2817">
        <v>0.5869565217391305</v>
      </c>
    </row>
    <row r="2818" spans="1:5">
      <c r="A2818" s="1">
        <v>2816</v>
      </c>
      <c r="B2818">
        <v>0.4422978052300017</v>
      </c>
      <c r="C2818">
        <v>183</v>
      </c>
      <c r="D2818">
        <v>108</v>
      </c>
      <c r="E2818">
        <v>0.5901639344262295</v>
      </c>
    </row>
    <row r="2819" spans="1:5">
      <c r="A2819" s="1">
        <v>2817</v>
      </c>
      <c r="B2819">
        <v>0.4437528494741549</v>
      </c>
      <c r="C2819">
        <v>182</v>
      </c>
      <c r="D2819">
        <v>108</v>
      </c>
      <c r="E2819">
        <v>0.5934065934065934</v>
      </c>
    </row>
    <row r="2820" spans="1:5">
      <c r="A2820" s="1">
        <v>2818</v>
      </c>
      <c r="B2820">
        <v>0.4441053454756947</v>
      </c>
      <c r="C2820">
        <v>181</v>
      </c>
      <c r="D2820">
        <v>107</v>
      </c>
      <c r="E2820">
        <v>0.5911602209944752</v>
      </c>
    </row>
    <row r="2821" spans="1:5">
      <c r="A2821" s="1">
        <v>2819</v>
      </c>
      <c r="B2821">
        <v>0.4444516235217613</v>
      </c>
      <c r="C2821">
        <v>180</v>
      </c>
      <c r="D2821">
        <v>106</v>
      </c>
      <c r="E2821">
        <v>0.5888888888888889</v>
      </c>
    </row>
    <row r="2822" spans="1:5">
      <c r="A2822" s="1">
        <v>2820</v>
      </c>
      <c r="B2822">
        <v>0.4447621012220146</v>
      </c>
      <c r="C2822">
        <v>179</v>
      </c>
      <c r="D2822">
        <v>105</v>
      </c>
      <c r="E2822">
        <v>0.5865921787709497</v>
      </c>
    </row>
    <row r="2823" spans="1:5">
      <c r="A2823" s="1">
        <v>2821</v>
      </c>
      <c r="B2823">
        <v>0.445528027778753</v>
      </c>
      <c r="C2823">
        <v>178</v>
      </c>
      <c r="D2823">
        <v>105</v>
      </c>
      <c r="E2823">
        <v>0.5898876404494382</v>
      </c>
    </row>
    <row r="2824" spans="1:5">
      <c r="A2824" s="1">
        <v>2822</v>
      </c>
      <c r="B2824">
        <v>0.4462455575456694</v>
      </c>
      <c r="C2824">
        <v>177</v>
      </c>
      <c r="D2824">
        <v>105</v>
      </c>
      <c r="E2824">
        <v>0.5932203389830508</v>
      </c>
    </row>
    <row r="2825" spans="1:5">
      <c r="A2825" s="1">
        <v>2823</v>
      </c>
      <c r="B2825">
        <v>0.4462927815962416</v>
      </c>
      <c r="C2825">
        <v>176</v>
      </c>
      <c r="D2825">
        <v>104</v>
      </c>
      <c r="E2825">
        <v>0.5909090909090909</v>
      </c>
    </row>
    <row r="2826" spans="1:5">
      <c r="A2826" s="1">
        <v>2824</v>
      </c>
      <c r="B2826">
        <v>0.4469588827903159</v>
      </c>
      <c r="C2826">
        <v>175</v>
      </c>
      <c r="D2826">
        <v>103</v>
      </c>
      <c r="E2826">
        <v>0.5885714285714285</v>
      </c>
    </row>
    <row r="2827" spans="1:5">
      <c r="A2827" s="1">
        <v>2825</v>
      </c>
      <c r="B2827">
        <v>0.4481742955634083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0.4483901958085568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0.4486142123324157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0.4487690447484205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0.4488938723773259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0.4491481335594507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0.4495198694025113</v>
      </c>
      <c r="C2833">
        <v>168</v>
      </c>
      <c r="D2833">
        <v>96</v>
      </c>
      <c r="E2833">
        <v>0.5714285714285714</v>
      </c>
    </row>
    <row r="2834" spans="1:5">
      <c r="A2834" s="1">
        <v>2832</v>
      </c>
      <c r="B2834">
        <v>0.449587009203217</v>
      </c>
      <c r="C2834">
        <v>167</v>
      </c>
      <c r="D2834">
        <v>95</v>
      </c>
      <c r="E2834">
        <v>0.5688622754491018</v>
      </c>
    </row>
    <row r="2835" spans="1:5">
      <c r="A2835" s="1">
        <v>2833</v>
      </c>
      <c r="B2835">
        <v>0.4497617560423386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0.450152061262088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0.4504017982344664</v>
      </c>
      <c r="C2837">
        <v>164</v>
      </c>
      <c r="D2837">
        <v>95</v>
      </c>
      <c r="E2837">
        <v>0.5792682926829268</v>
      </c>
    </row>
    <row r="2838" spans="1:5">
      <c r="A2838" s="1">
        <v>2836</v>
      </c>
      <c r="B2838">
        <v>0.4509708042498914</v>
      </c>
      <c r="C2838">
        <v>163</v>
      </c>
      <c r="D2838">
        <v>95</v>
      </c>
      <c r="E2838">
        <v>0.5828220858895705</v>
      </c>
    </row>
    <row r="2839" spans="1:5">
      <c r="A2839" s="1">
        <v>2837</v>
      </c>
      <c r="B2839">
        <v>0.4513993562804899</v>
      </c>
      <c r="C2839">
        <v>162</v>
      </c>
      <c r="D2839">
        <v>94</v>
      </c>
      <c r="E2839">
        <v>0.5802469135802469</v>
      </c>
    </row>
    <row r="2840" spans="1:5">
      <c r="A2840" s="1">
        <v>2838</v>
      </c>
      <c r="B2840">
        <v>0.4514724033797393</v>
      </c>
      <c r="C2840">
        <v>161</v>
      </c>
      <c r="D2840">
        <v>93</v>
      </c>
      <c r="E2840">
        <v>0.577639751552795</v>
      </c>
    </row>
    <row r="2841" spans="1:5">
      <c r="A2841" s="1">
        <v>2839</v>
      </c>
      <c r="B2841">
        <v>0.4517926148162452</v>
      </c>
      <c r="C2841">
        <v>160</v>
      </c>
      <c r="D2841">
        <v>93</v>
      </c>
      <c r="E2841">
        <v>0.58125</v>
      </c>
    </row>
    <row r="2842" spans="1:5">
      <c r="A2842" s="1">
        <v>2840</v>
      </c>
      <c r="B2842">
        <v>0.4538191342658706</v>
      </c>
      <c r="C2842">
        <v>159</v>
      </c>
      <c r="D2842">
        <v>92</v>
      </c>
      <c r="E2842">
        <v>0.5786163522012578</v>
      </c>
    </row>
    <row r="2843" spans="1:5">
      <c r="A2843" s="1">
        <v>2841</v>
      </c>
      <c r="B2843">
        <v>0.4539745409327658</v>
      </c>
      <c r="C2843">
        <v>158</v>
      </c>
      <c r="D2843">
        <v>91</v>
      </c>
      <c r="E2843">
        <v>0.5759493670886076</v>
      </c>
    </row>
    <row r="2844" spans="1:5">
      <c r="A2844" s="1">
        <v>2842</v>
      </c>
      <c r="B2844">
        <v>0.4545898428851594</v>
      </c>
      <c r="C2844">
        <v>157</v>
      </c>
      <c r="D2844">
        <v>90</v>
      </c>
      <c r="E2844">
        <v>0.5732484076433121</v>
      </c>
    </row>
    <row r="2845" spans="1:5">
      <c r="A2845" s="1">
        <v>2843</v>
      </c>
      <c r="B2845">
        <v>0.4546297900436826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0.4551655890882245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0.4554030366927151</v>
      </c>
      <c r="C2847">
        <v>154</v>
      </c>
      <c r="D2847">
        <v>87</v>
      </c>
      <c r="E2847">
        <v>0.564935064935065</v>
      </c>
    </row>
    <row r="2848" spans="1:5">
      <c r="A2848" s="1">
        <v>2846</v>
      </c>
      <c r="B2848">
        <v>0.4557237535575496</v>
      </c>
      <c r="C2848">
        <v>153</v>
      </c>
      <c r="D2848">
        <v>86</v>
      </c>
      <c r="E2848">
        <v>0.5620915032679739</v>
      </c>
    </row>
    <row r="2849" spans="1:5">
      <c r="A2849" s="1">
        <v>2847</v>
      </c>
      <c r="B2849">
        <v>0.4559462940668233</v>
      </c>
      <c r="C2849">
        <v>152</v>
      </c>
      <c r="D2849">
        <v>86</v>
      </c>
      <c r="E2849">
        <v>0.5657894736842105</v>
      </c>
    </row>
    <row r="2850" spans="1:5">
      <c r="A2850" s="1">
        <v>2848</v>
      </c>
      <c r="B2850">
        <v>0.4567644057402163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0.45680549574287</v>
      </c>
      <c r="C2851">
        <v>150</v>
      </c>
      <c r="D2851">
        <v>86</v>
      </c>
      <c r="E2851">
        <v>0.5733333333333334</v>
      </c>
    </row>
    <row r="2852" spans="1:5">
      <c r="A2852" s="1">
        <v>2850</v>
      </c>
      <c r="B2852">
        <v>0.4572582526307656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0.4574863277804333</v>
      </c>
      <c r="C2853">
        <v>148</v>
      </c>
      <c r="D2853">
        <v>85</v>
      </c>
      <c r="E2853">
        <v>0.5743243243243243</v>
      </c>
    </row>
    <row r="2854" spans="1:5">
      <c r="A2854" s="1">
        <v>2852</v>
      </c>
      <c r="B2854">
        <v>0.4587744986595368</v>
      </c>
      <c r="C2854">
        <v>147</v>
      </c>
      <c r="D2854">
        <v>85</v>
      </c>
      <c r="E2854">
        <v>0.5782312925170068</v>
      </c>
    </row>
    <row r="2855" spans="1:5">
      <c r="A2855" s="1">
        <v>2853</v>
      </c>
      <c r="B2855">
        <v>0.4589807417598877</v>
      </c>
      <c r="C2855">
        <v>146</v>
      </c>
      <c r="D2855">
        <v>84</v>
      </c>
      <c r="E2855">
        <v>0.5753424657534246</v>
      </c>
    </row>
    <row r="2856" spans="1:5">
      <c r="A2856" s="1">
        <v>2854</v>
      </c>
      <c r="B2856">
        <v>0.4590854153432247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0.4598335809930951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0.4604090782095227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0.4604255794311598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0.4604881088021138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0.4609443861884301</v>
      </c>
      <c r="C2861">
        <v>140</v>
      </c>
      <c r="D2861">
        <v>80</v>
      </c>
      <c r="E2861">
        <v>0.5714285714285714</v>
      </c>
    </row>
    <row r="2862" spans="1:5">
      <c r="A2862" s="1">
        <v>2860</v>
      </c>
      <c r="B2862">
        <v>0.4619575964081832</v>
      </c>
      <c r="C2862">
        <v>139</v>
      </c>
      <c r="D2862">
        <v>80</v>
      </c>
      <c r="E2862">
        <v>0.5755395683453237</v>
      </c>
    </row>
    <row r="2863" spans="1:5">
      <c r="A2863" s="1">
        <v>2861</v>
      </c>
      <c r="B2863">
        <v>0.4630900262166051</v>
      </c>
      <c r="C2863">
        <v>138</v>
      </c>
      <c r="D2863">
        <v>80</v>
      </c>
      <c r="E2863">
        <v>0.5797101449275363</v>
      </c>
    </row>
    <row r="2864" spans="1:5">
      <c r="A2864" s="1">
        <v>2862</v>
      </c>
      <c r="B2864">
        <v>0.4632263225105362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0.4633275030245763</v>
      </c>
      <c r="C2865">
        <v>136</v>
      </c>
      <c r="D2865">
        <v>79</v>
      </c>
      <c r="E2865">
        <v>0.5808823529411765</v>
      </c>
    </row>
    <row r="2866" spans="1:5">
      <c r="A2866" s="1">
        <v>2864</v>
      </c>
      <c r="B2866">
        <v>0.4651447878547152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0.4690736208719706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0.4716518349620316</v>
      </c>
      <c r="C2868">
        <v>133</v>
      </c>
      <c r="D2868">
        <v>77</v>
      </c>
      <c r="E2868">
        <v>0.5789473684210527</v>
      </c>
    </row>
    <row r="2869" spans="1:5">
      <c r="A2869" s="1">
        <v>2867</v>
      </c>
      <c r="B2869">
        <v>0.4720638910357735</v>
      </c>
      <c r="C2869">
        <v>132</v>
      </c>
      <c r="D2869">
        <v>77</v>
      </c>
      <c r="E2869">
        <v>0.5833333333333334</v>
      </c>
    </row>
    <row r="2870" spans="1:5">
      <c r="A2870" s="1">
        <v>2868</v>
      </c>
      <c r="B2870">
        <v>0.4735712437132555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0.473673383636708</v>
      </c>
      <c r="C2871">
        <v>130</v>
      </c>
      <c r="D2871">
        <v>77</v>
      </c>
      <c r="E2871">
        <v>0.5923076923076923</v>
      </c>
    </row>
    <row r="2872" spans="1:5">
      <c r="A2872" s="1">
        <v>2870</v>
      </c>
      <c r="B2872">
        <v>0.4737328677827612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0.4739183181912132</v>
      </c>
      <c r="C2873">
        <v>128</v>
      </c>
      <c r="D2873">
        <v>75</v>
      </c>
      <c r="E2873">
        <v>0.5859375</v>
      </c>
    </row>
    <row r="2874" spans="1:5">
      <c r="A2874" s="1">
        <v>2872</v>
      </c>
      <c r="B2874">
        <v>0.4741857260565361</v>
      </c>
      <c r="C2874">
        <v>127</v>
      </c>
      <c r="D2874">
        <v>74</v>
      </c>
      <c r="E2874">
        <v>0.5826771653543307</v>
      </c>
    </row>
    <row r="2875" spans="1:5">
      <c r="A2875" s="1">
        <v>2873</v>
      </c>
      <c r="B2875">
        <v>0.4743247948167415</v>
      </c>
      <c r="C2875">
        <v>126</v>
      </c>
      <c r="D2875">
        <v>74</v>
      </c>
      <c r="E2875">
        <v>0.5873015873015873</v>
      </c>
    </row>
    <row r="2876" spans="1:5">
      <c r="A2876" s="1">
        <v>2874</v>
      </c>
      <c r="B2876">
        <v>0.4749968645242575</v>
      </c>
      <c r="C2876">
        <v>125</v>
      </c>
      <c r="D2876">
        <v>73</v>
      </c>
      <c r="E2876">
        <v>0.584</v>
      </c>
    </row>
    <row r="2877" spans="1:5">
      <c r="A2877" s="1">
        <v>2875</v>
      </c>
      <c r="B2877">
        <v>0.4753684604492179</v>
      </c>
      <c r="C2877">
        <v>124</v>
      </c>
      <c r="D2877">
        <v>73</v>
      </c>
      <c r="E2877">
        <v>0.5887096774193549</v>
      </c>
    </row>
    <row r="2878" spans="1:5">
      <c r="A2878" s="1">
        <v>2876</v>
      </c>
      <c r="B2878">
        <v>0.475592540040509</v>
      </c>
      <c r="C2878">
        <v>123</v>
      </c>
      <c r="D2878">
        <v>72</v>
      </c>
      <c r="E2878">
        <v>0.5853658536585366</v>
      </c>
    </row>
    <row r="2879" spans="1:5">
      <c r="A2879" s="1">
        <v>2877</v>
      </c>
      <c r="B2879">
        <v>0.4756011721886786</v>
      </c>
      <c r="C2879">
        <v>122</v>
      </c>
      <c r="D2879">
        <v>71</v>
      </c>
      <c r="E2879">
        <v>0.5819672131147541</v>
      </c>
    </row>
    <row r="2880" spans="1:5">
      <c r="A2880" s="1">
        <v>2878</v>
      </c>
      <c r="B2880">
        <v>0.4764317042455026</v>
      </c>
      <c r="C2880">
        <v>121</v>
      </c>
      <c r="D2880">
        <v>71</v>
      </c>
      <c r="E2880">
        <v>0.5867768595041323</v>
      </c>
    </row>
    <row r="2881" spans="1:5">
      <c r="A2881" s="1">
        <v>2879</v>
      </c>
      <c r="B2881">
        <v>0.476495887192673</v>
      </c>
      <c r="C2881">
        <v>120</v>
      </c>
      <c r="D2881">
        <v>70</v>
      </c>
      <c r="E2881">
        <v>0.5833333333333334</v>
      </c>
    </row>
    <row r="2882" spans="1:5">
      <c r="A2882" s="1">
        <v>2880</v>
      </c>
      <c r="B2882">
        <v>0.4770943130918717</v>
      </c>
      <c r="C2882">
        <v>119</v>
      </c>
      <c r="D2882">
        <v>69</v>
      </c>
      <c r="E2882">
        <v>0.5798319327731093</v>
      </c>
    </row>
    <row r="2883" spans="1:5">
      <c r="A2883" s="1">
        <v>2881</v>
      </c>
      <c r="B2883">
        <v>0.4779082640402663</v>
      </c>
      <c r="C2883">
        <v>118</v>
      </c>
      <c r="D2883">
        <v>69</v>
      </c>
      <c r="E2883">
        <v>0.5847457627118644</v>
      </c>
    </row>
    <row r="2884" spans="1:5">
      <c r="A2884" s="1">
        <v>2882</v>
      </c>
      <c r="B2884">
        <v>0.4784447418249016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0.4790274757987767</v>
      </c>
      <c r="C2885">
        <v>116</v>
      </c>
      <c r="D2885">
        <v>69</v>
      </c>
      <c r="E2885">
        <v>0.5948275862068966</v>
      </c>
    </row>
    <row r="2886" spans="1:5">
      <c r="A2886" s="1">
        <v>2884</v>
      </c>
      <c r="B2886">
        <v>0.4790688951618769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0.4802554695356811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0.4806277940191173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0.4807214349241349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0.4820940342395694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0.483516086618895</v>
      </c>
      <c r="C2891">
        <v>110</v>
      </c>
      <c r="D2891">
        <v>67</v>
      </c>
      <c r="E2891">
        <v>0.6090909090909091</v>
      </c>
    </row>
    <row r="2892" spans="1:5">
      <c r="A2892" s="1">
        <v>2890</v>
      </c>
      <c r="B2892">
        <v>0.4839195259473037</v>
      </c>
      <c r="C2892">
        <v>109</v>
      </c>
      <c r="D2892">
        <v>66</v>
      </c>
      <c r="E2892">
        <v>0.6055045871559633</v>
      </c>
    </row>
    <row r="2893" spans="1:5">
      <c r="A2893" s="1">
        <v>2891</v>
      </c>
      <c r="B2893">
        <v>0.4856845780568761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0.4868566042938518</v>
      </c>
      <c r="C2894">
        <v>107</v>
      </c>
      <c r="D2894">
        <v>65</v>
      </c>
      <c r="E2894">
        <v>0.6074766355140186</v>
      </c>
    </row>
    <row r="2895" spans="1:5">
      <c r="A2895" s="1">
        <v>2893</v>
      </c>
      <c r="B2895">
        <v>0.4874522606371556</v>
      </c>
      <c r="C2895">
        <v>106</v>
      </c>
      <c r="D2895">
        <v>64</v>
      </c>
      <c r="E2895">
        <v>0.6037735849056604</v>
      </c>
    </row>
    <row r="2896" spans="1:5">
      <c r="A2896" s="1">
        <v>2894</v>
      </c>
      <c r="B2896">
        <v>0.4877708311292714</v>
      </c>
      <c r="C2896">
        <v>105</v>
      </c>
      <c r="D2896">
        <v>64</v>
      </c>
      <c r="E2896">
        <v>0.6095238095238096</v>
      </c>
    </row>
    <row r="2897" spans="1:5">
      <c r="A2897" s="1">
        <v>2895</v>
      </c>
      <c r="B2897">
        <v>0.4882272665900587</v>
      </c>
      <c r="C2897">
        <v>104</v>
      </c>
      <c r="D2897">
        <v>64</v>
      </c>
      <c r="E2897">
        <v>0.6153846153846154</v>
      </c>
    </row>
    <row r="2898" spans="1:5">
      <c r="A2898" s="1">
        <v>2896</v>
      </c>
      <c r="B2898">
        <v>0.4882591692565121</v>
      </c>
      <c r="C2898">
        <v>103</v>
      </c>
      <c r="D2898">
        <v>64</v>
      </c>
      <c r="E2898">
        <v>0.6213592233009708</v>
      </c>
    </row>
    <row r="2899" spans="1:5">
      <c r="A2899" s="1">
        <v>2897</v>
      </c>
      <c r="B2899">
        <v>0.4886178335914906</v>
      </c>
      <c r="C2899">
        <v>102</v>
      </c>
      <c r="D2899">
        <v>63</v>
      </c>
      <c r="E2899">
        <v>0.6176470588235294</v>
      </c>
    </row>
    <row r="2900" spans="1:5">
      <c r="A2900" s="1">
        <v>2898</v>
      </c>
      <c r="B2900">
        <v>0.4891178504906613</v>
      </c>
      <c r="C2900">
        <v>101</v>
      </c>
      <c r="D2900">
        <v>62</v>
      </c>
      <c r="E2900">
        <v>0.6138613861386139</v>
      </c>
    </row>
    <row r="2901" spans="1:5">
      <c r="A2901" s="1">
        <v>2899</v>
      </c>
      <c r="B2901">
        <v>0.4894976807211293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0.4907987246737413</v>
      </c>
      <c r="C2902">
        <v>99</v>
      </c>
      <c r="D2902">
        <v>60</v>
      </c>
      <c r="E2902">
        <v>0.6060606060606061</v>
      </c>
    </row>
    <row r="2903" spans="1:5">
      <c r="A2903" s="1">
        <v>2901</v>
      </c>
      <c r="B2903">
        <v>0.4910157192877627</v>
      </c>
      <c r="C2903">
        <v>98</v>
      </c>
      <c r="D2903">
        <v>59</v>
      </c>
      <c r="E2903">
        <v>0.6020408163265306</v>
      </c>
    </row>
    <row r="2904" spans="1:5">
      <c r="A2904" s="1">
        <v>2902</v>
      </c>
      <c r="B2904">
        <v>0.4911886477087855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0.4922438358367032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0.4925880636741375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0.4934196418616921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0.4939196794314427</v>
      </c>
      <c r="C2908">
        <v>93</v>
      </c>
      <c r="D2908">
        <v>57</v>
      </c>
      <c r="E2908">
        <v>0.6129032258064516</v>
      </c>
    </row>
    <row r="2909" spans="1:5">
      <c r="A2909" s="1">
        <v>2907</v>
      </c>
      <c r="B2909">
        <v>0.4945149451497208</v>
      </c>
      <c r="C2909">
        <v>92</v>
      </c>
      <c r="D2909">
        <v>56</v>
      </c>
      <c r="E2909">
        <v>0.6086956521739131</v>
      </c>
    </row>
    <row r="2910" spans="1:5">
      <c r="A2910" s="1">
        <v>2908</v>
      </c>
      <c r="B2910">
        <v>0.4966391280057714</v>
      </c>
      <c r="C2910">
        <v>91</v>
      </c>
      <c r="D2910">
        <v>56</v>
      </c>
      <c r="E2910">
        <v>0.6153846153846154</v>
      </c>
    </row>
    <row r="2911" spans="1:5">
      <c r="A2911" s="1">
        <v>2909</v>
      </c>
      <c r="B2911">
        <v>0.4968987525772128</v>
      </c>
      <c r="C2911">
        <v>90</v>
      </c>
      <c r="D2911">
        <v>55</v>
      </c>
      <c r="E2911">
        <v>0.6111111111111112</v>
      </c>
    </row>
    <row r="2912" spans="1:5">
      <c r="A2912" s="1">
        <v>2910</v>
      </c>
      <c r="B2912">
        <v>0.4975220442648975</v>
      </c>
      <c r="C2912">
        <v>89</v>
      </c>
      <c r="D2912">
        <v>54</v>
      </c>
      <c r="E2912">
        <v>0.6067415730337079</v>
      </c>
    </row>
    <row r="2913" spans="1:5">
      <c r="A2913" s="1">
        <v>2911</v>
      </c>
      <c r="B2913">
        <v>0.4976685303520298</v>
      </c>
      <c r="C2913">
        <v>88</v>
      </c>
      <c r="D2913">
        <v>54</v>
      </c>
      <c r="E2913">
        <v>0.6136363636363636</v>
      </c>
    </row>
    <row r="2914" spans="1:5">
      <c r="A2914" s="1">
        <v>2912</v>
      </c>
      <c r="B2914">
        <v>0.4988189677906121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0.4993189532967826</v>
      </c>
      <c r="C2915">
        <v>86</v>
      </c>
      <c r="D2915">
        <v>53</v>
      </c>
      <c r="E2915">
        <v>0.6162790697674418</v>
      </c>
    </row>
    <row r="2916" spans="1:5">
      <c r="A2916" s="1">
        <v>2914</v>
      </c>
      <c r="B2916">
        <v>0.5011974165483934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0.5038521781878025</v>
      </c>
      <c r="C2917">
        <v>84</v>
      </c>
      <c r="D2917">
        <v>53</v>
      </c>
      <c r="E2917">
        <v>0.6309523809523809</v>
      </c>
    </row>
    <row r="2918" spans="1:5">
      <c r="A2918" s="1">
        <v>2916</v>
      </c>
      <c r="B2918">
        <v>0.5049423058396521</v>
      </c>
      <c r="C2918">
        <v>83</v>
      </c>
      <c r="D2918">
        <v>52</v>
      </c>
      <c r="E2918">
        <v>0.6265060240963856</v>
      </c>
    </row>
    <row r="2919" spans="1:5">
      <c r="A2919" s="1">
        <v>2917</v>
      </c>
      <c r="B2919">
        <v>0.5065523858937446</v>
      </c>
      <c r="C2919">
        <v>82</v>
      </c>
      <c r="D2919">
        <v>51</v>
      </c>
      <c r="E2919">
        <v>0.6219512195121951</v>
      </c>
    </row>
    <row r="2920" spans="1:5">
      <c r="A2920" s="1">
        <v>2918</v>
      </c>
      <c r="B2920">
        <v>0.5076402480671192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0.5112755078869355</v>
      </c>
      <c r="C2921">
        <v>80</v>
      </c>
      <c r="D2921">
        <v>50</v>
      </c>
      <c r="E2921">
        <v>0.625</v>
      </c>
    </row>
    <row r="2922" spans="1:5">
      <c r="A2922" s="1">
        <v>2920</v>
      </c>
      <c r="B2922">
        <v>0.5149875541547431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0.5173274554360638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0.5190535043938702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0.520480342588602</v>
      </c>
      <c r="C2925">
        <v>76</v>
      </c>
      <c r="D2925">
        <v>46</v>
      </c>
      <c r="E2925">
        <v>0.6052631578947368</v>
      </c>
    </row>
    <row r="2926" spans="1:5">
      <c r="A2926" s="1">
        <v>2924</v>
      </c>
      <c r="B2926">
        <v>0.5213152476854397</v>
      </c>
      <c r="C2926">
        <v>75</v>
      </c>
      <c r="D2926">
        <v>45</v>
      </c>
      <c r="E2926">
        <v>0.6</v>
      </c>
    </row>
    <row r="2927" spans="1:5">
      <c r="A2927" s="1">
        <v>2925</v>
      </c>
      <c r="B2927">
        <v>0.5219435880751213</v>
      </c>
      <c r="C2927">
        <v>74</v>
      </c>
      <c r="D2927">
        <v>44</v>
      </c>
      <c r="E2927">
        <v>0.5945945945945946</v>
      </c>
    </row>
    <row r="2928" spans="1:5">
      <c r="A2928" s="1">
        <v>2926</v>
      </c>
      <c r="B2928">
        <v>0.522299252749292</v>
      </c>
      <c r="C2928">
        <v>73</v>
      </c>
      <c r="D2928">
        <v>44</v>
      </c>
      <c r="E2928">
        <v>0.6027397260273972</v>
      </c>
    </row>
    <row r="2929" spans="1:5">
      <c r="A2929" s="1">
        <v>2927</v>
      </c>
      <c r="B2929">
        <v>0.5243944339569317</v>
      </c>
      <c r="C2929">
        <v>72</v>
      </c>
      <c r="D2929">
        <v>44</v>
      </c>
      <c r="E2929">
        <v>0.6111111111111112</v>
      </c>
    </row>
    <row r="2930" spans="1:5">
      <c r="A2930" s="1">
        <v>2928</v>
      </c>
      <c r="B2930">
        <v>0.5248532680234099</v>
      </c>
      <c r="C2930">
        <v>71</v>
      </c>
      <c r="D2930">
        <v>44</v>
      </c>
      <c r="E2930">
        <v>0.6197183098591549</v>
      </c>
    </row>
    <row r="2931" spans="1:5">
      <c r="A2931" s="1">
        <v>2929</v>
      </c>
      <c r="B2931">
        <v>0.5258622162894113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0.5260564789172726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0.5267644100433841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0.527569010309449</v>
      </c>
      <c r="C2934">
        <v>67</v>
      </c>
      <c r="D2934">
        <v>42</v>
      </c>
      <c r="E2934">
        <v>0.6268656716417911</v>
      </c>
    </row>
    <row r="2935" spans="1:5">
      <c r="A2935" s="1">
        <v>2933</v>
      </c>
      <c r="B2935">
        <v>0.5283745712053047</v>
      </c>
      <c r="C2935">
        <v>66</v>
      </c>
      <c r="D2935">
        <v>41</v>
      </c>
      <c r="E2935">
        <v>0.6212121212121212</v>
      </c>
    </row>
    <row r="2936" spans="1:5">
      <c r="A2936" s="1">
        <v>2934</v>
      </c>
      <c r="B2936">
        <v>0.5285595038008637</v>
      </c>
      <c r="C2936">
        <v>65</v>
      </c>
      <c r="D2936">
        <v>40</v>
      </c>
      <c r="E2936">
        <v>0.6153846153846154</v>
      </c>
    </row>
    <row r="2937" spans="1:5">
      <c r="A2937" s="1">
        <v>2935</v>
      </c>
      <c r="B2937">
        <v>0.5309088954602572</v>
      </c>
      <c r="C2937">
        <v>64</v>
      </c>
      <c r="D2937">
        <v>39</v>
      </c>
      <c r="E2937">
        <v>0.609375</v>
      </c>
    </row>
    <row r="2938" spans="1:5">
      <c r="A2938" s="1">
        <v>2936</v>
      </c>
      <c r="B2938">
        <v>0.5317349081820453</v>
      </c>
      <c r="C2938">
        <v>63</v>
      </c>
      <c r="D2938">
        <v>39</v>
      </c>
      <c r="E2938">
        <v>0.6190476190476191</v>
      </c>
    </row>
    <row r="2939" spans="1:5">
      <c r="A2939" s="1">
        <v>2937</v>
      </c>
      <c r="B2939">
        <v>0.5325460779559421</v>
      </c>
      <c r="C2939">
        <v>62</v>
      </c>
      <c r="D2939">
        <v>38</v>
      </c>
      <c r="E2939">
        <v>0.6129032258064516</v>
      </c>
    </row>
    <row r="2940" spans="1:5">
      <c r="A2940" s="1">
        <v>2938</v>
      </c>
      <c r="B2940">
        <v>0.5326489966865076</v>
      </c>
      <c r="C2940">
        <v>61</v>
      </c>
      <c r="D2940">
        <v>38</v>
      </c>
      <c r="E2940">
        <v>0.6229508196721312</v>
      </c>
    </row>
    <row r="2941" spans="1:5">
      <c r="A2941" s="1">
        <v>2939</v>
      </c>
      <c r="B2941">
        <v>0.5333499435393527</v>
      </c>
      <c r="C2941">
        <v>60</v>
      </c>
      <c r="D2941">
        <v>38</v>
      </c>
      <c r="E2941">
        <v>0.6333333333333333</v>
      </c>
    </row>
    <row r="2942" spans="1:5">
      <c r="A2942" s="1">
        <v>2940</v>
      </c>
      <c r="B2942">
        <v>0.5338015297153085</v>
      </c>
      <c r="C2942">
        <v>59</v>
      </c>
      <c r="D2942">
        <v>38</v>
      </c>
      <c r="E2942">
        <v>0.6440677966101694</v>
      </c>
    </row>
    <row r="2943" spans="1:5">
      <c r="A2943" s="1">
        <v>2941</v>
      </c>
      <c r="B2943">
        <v>0.53417288606353</v>
      </c>
      <c r="C2943">
        <v>58</v>
      </c>
      <c r="D2943">
        <v>37</v>
      </c>
      <c r="E2943">
        <v>0.6379310344827587</v>
      </c>
    </row>
    <row r="2944" spans="1:5">
      <c r="A2944" s="1">
        <v>2942</v>
      </c>
      <c r="B2944">
        <v>0.5346505339648253</v>
      </c>
      <c r="C2944">
        <v>57</v>
      </c>
      <c r="D2944">
        <v>37</v>
      </c>
      <c r="E2944">
        <v>0.6491228070175439</v>
      </c>
    </row>
    <row r="2945" spans="1:5">
      <c r="A2945" s="1">
        <v>2943</v>
      </c>
      <c r="B2945">
        <v>0.5351533361120033</v>
      </c>
      <c r="C2945">
        <v>56</v>
      </c>
      <c r="D2945">
        <v>37</v>
      </c>
      <c r="E2945">
        <v>0.6607142857142857</v>
      </c>
    </row>
    <row r="2946" spans="1:5">
      <c r="A2946" s="1">
        <v>2944</v>
      </c>
      <c r="B2946">
        <v>0.5351539465581858</v>
      </c>
      <c r="C2946">
        <v>55</v>
      </c>
      <c r="D2946">
        <v>36</v>
      </c>
      <c r="E2946">
        <v>0.6545454545454545</v>
      </c>
    </row>
    <row r="2947" spans="1:5">
      <c r="A2947" s="1">
        <v>2945</v>
      </c>
      <c r="B2947">
        <v>0.5365898061634233</v>
      </c>
      <c r="C2947">
        <v>54</v>
      </c>
      <c r="D2947">
        <v>36</v>
      </c>
      <c r="E2947">
        <v>0.6666666666666666</v>
      </c>
    </row>
    <row r="2948" spans="1:5">
      <c r="A2948" s="1">
        <v>2946</v>
      </c>
      <c r="B2948">
        <v>0.5401817381937235</v>
      </c>
      <c r="C2948">
        <v>53</v>
      </c>
      <c r="D2948">
        <v>35</v>
      </c>
      <c r="E2948">
        <v>0.660377358490566</v>
      </c>
    </row>
    <row r="2949" spans="1:5">
      <c r="A2949" s="1">
        <v>2947</v>
      </c>
      <c r="B2949">
        <v>0.5420439392765388</v>
      </c>
      <c r="C2949">
        <v>52</v>
      </c>
      <c r="D2949">
        <v>35</v>
      </c>
      <c r="E2949">
        <v>0.6730769230769231</v>
      </c>
    </row>
    <row r="2950" spans="1:5">
      <c r="A2950" s="1">
        <v>2948</v>
      </c>
      <c r="B2950">
        <v>0.5448150917462868</v>
      </c>
      <c r="C2950">
        <v>51</v>
      </c>
      <c r="D2950">
        <v>34</v>
      </c>
      <c r="E2950">
        <v>0.6666666666666666</v>
      </c>
    </row>
    <row r="2951" spans="1:5">
      <c r="A2951" s="1">
        <v>2949</v>
      </c>
      <c r="B2951">
        <v>0.5459436228598271</v>
      </c>
      <c r="C2951">
        <v>50</v>
      </c>
      <c r="D2951">
        <v>33</v>
      </c>
      <c r="E2951">
        <v>0.66</v>
      </c>
    </row>
    <row r="2952" spans="1:5">
      <c r="A2952" s="1">
        <v>2950</v>
      </c>
      <c r="B2952">
        <v>0.5461334546837406</v>
      </c>
      <c r="C2952">
        <v>49</v>
      </c>
      <c r="D2952">
        <v>32</v>
      </c>
      <c r="E2952">
        <v>0.6530612244897959</v>
      </c>
    </row>
    <row r="2953" spans="1:5">
      <c r="A2953" s="1">
        <v>2951</v>
      </c>
      <c r="B2953">
        <v>0.5469890319778301</v>
      </c>
      <c r="C2953">
        <v>48</v>
      </c>
      <c r="D2953">
        <v>32</v>
      </c>
      <c r="E2953">
        <v>0.6666666666666666</v>
      </c>
    </row>
    <row r="2954" spans="1:5">
      <c r="A2954" s="1">
        <v>2952</v>
      </c>
      <c r="B2954">
        <v>0.5510488951565584</v>
      </c>
      <c r="C2954">
        <v>47</v>
      </c>
      <c r="D2954">
        <v>31</v>
      </c>
      <c r="E2954">
        <v>0.6595744680851063</v>
      </c>
    </row>
    <row r="2955" spans="1:5">
      <c r="A2955" s="1">
        <v>2953</v>
      </c>
      <c r="B2955">
        <v>0.5519518855856553</v>
      </c>
      <c r="C2955">
        <v>46</v>
      </c>
      <c r="D2955">
        <v>30</v>
      </c>
      <c r="E2955">
        <v>0.6521739130434783</v>
      </c>
    </row>
    <row r="2956" spans="1:5">
      <c r="A2956" s="1">
        <v>2954</v>
      </c>
      <c r="B2956">
        <v>0.5537693100330934</v>
      </c>
      <c r="C2956">
        <v>45</v>
      </c>
      <c r="D2956">
        <v>30</v>
      </c>
      <c r="E2956">
        <v>0.6666666666666666</v>
      </c>
    </row>
    <row r="2957" spans="1:5">
      <c r="A2957" s="1">
        <v>2955</v>
      </c>
      <c r="B2957">
        <v>0.5549535166154875</v>
      </c>
      <c r="C2957">
        <v>44</v>
      </c>
      <c r="D2957">
        <v>30</v>
      </c>
      <c r="E2957">
        <v>0.6818181818181818</v>
      </c>
    </row>
    <row r="2958" spans="1:5">
      <c r="A2958" s="1">
        <v>2956</v>
      </c>
      <c r="B2958">
        <v>0.558122423276032</v>
      </c>
      <c r="C2958">
        <v>43</v>
      </c>
      <c r="D2958">
        <v>29</v>
      </c>
      <c r="E2958">
        <v>0.6744186046511628</v>
      </c>
    </row>
    <row r="2959" spans="1:5">
      <c r="A2959" s="1">
        <v>2957</v>
      </c>
      <c r="B2959">
        <v>0.5596427933887895</v>
      </c>
      <c r="C2959">
        <v>42</v>
      </c>
      <c r="D2959">
        <v>28</v>
      </c>
      <c r="E2959">
        <v>0.6666666666666666</v>
      </c>
    </row>
    <row r="2960" spans="1:5">
      <c r="A2960" s="1">
        <v>2958</v>
      </c>
      <c r="B2960">
        <v>0.5610119124456823</v>
      </c>
      <c r="C2960">
        <v>41</v>
      </c>
      <c r="D2960">
        <v>27</v>
      </c>
      <c r="E2960">
        <v>0.6585365853658537</v>
      </c>
    </row>
    <row r="2961" spans="1:5">
      <c r="A2961" s="1">
        <v>2959</v>
      </c>
      <c r="B2961">
        <v>0.5613383991500918</v>
      </c>
      <c r="C2961">
        <v>40</v>
      </c>
      <c r="D2961">
        <v>27</v>
      </c>
      <c r="E2961">
        <v>0.675</v>
      </c>
    </row>
    <row r="2962" spans="1:5">
      <c r="A2962" s="1">
        <v>2960</v>
      </c>
      <c r="B2962">
        <v>0.561685618691854</v>
      </c>
      <c r="C2962">
        <v>39</v>
      </c>
      <c r="D2962">
        <v>26</v>
      </c>
      <c r="E2962">
        <v>0.6666666666666666</v>
      </c>
    </row>
    <row r="2963" spans="1:5">
      <c r="A2963" s="1">
        <v>2961</v>
      </c>
      <c r="B2963">
        <v>0.5617226069808936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0.5652001938753735</v>
      </c>
      <c r="C2964">
        <v>37</v>
      </c>
      <c r="D2964">
        <v>25</v>
      </c>
      <c r="E2964">
        <v>0.6756756756756757</v>
      </c>
    </row>
    <row r="2965" spans="1:5">
      <c r="A2965" s="1">
        <v>2963</v>
      </c>
      <c r="B2965">
        <v>0.5659430399083796</v>
      </c>
      <c r="C2965">
        <v>36</v>
      </c>
      <c r="D2965">
        <v>25</v>
      </c>
      <c r="E2965">
        <v>0.6944444444444444</v>
      </c>
    </row>
    <row r="2966" spans="1:5">
      <c r="A2966" s="1">
        <v>2964</v>
      </c>
      <c r="B2966">
        <v>0.5663739454742576</v>
      </c>
      <c r="C2966">
        <v>35</v>
      </c>
      <c r="D2966">
        <v>24</v>
      </c>
      <c r="E2966">
        <v>0.6857142857142857</v>
      </c>
    </row>
    <row r="2967" spans="1:5">
      <c r="A2967" s="1">
        <v>2965</v>
      </c>
      <c r="B2967">
        <v>0.5667019884872424</v>
      </c>
      <c r="C2967">
        <v>34</v>
      </c>
      <c r="D2967">
        <v>23</v>
      </c>
      <c r="E2967">
        <v>0.6764705882352942</v>
      </c>
    </row>
    <row r="2968" spans="1:5">
      <c r="A2968" s="1">
        <v>2966</v>
      </c>
      <c r="B2968">
        <v>0.5676454615518765</v>
      </c>
      <c r="C2968">
        <v>33</v>
      </c>
      <c r="D2968">
        <v>22</v>
      </c>
      <c r="E2968">
        <v>0.6666666666666666</v>
      </c>
    </row>
    <row r="2969" spans="1:5">
      <c r="A2969" s="1">
        <v>2967</v>
      </c>
      <c r="B2969">
        <v>0.5689619233008649</v>
      </c>
      <c r="C2969">
        <v>32</v>
      </c>
      <c r="D2969">
        <v>21</v>
      </c>
      <c r="E2969">
        <v>0.65625</v>
      </c>
    </row>
    <row r="2970" spans="1:5">
      <c r="A2970" s="1">
        <v>2968</v>
      </c>
      <c r="B2970">
        <v>0.5697015678607045</v>
      </c>
      <c r="C2970">
        <v>31</v>
      </c>
      <c r="D2970">
        <v>20</v>
      </c>
      <c r="E2970">
        <v>0.6451612903225806</v>
      </c>
    </row>
    <row r="2971" spans="1:5">
      <c r="A2971" s="1">
        <v>2969</v>
      </c>
      <c r="B2971">
        <v>0.5767199698961498</v>
      </c>
      <c r="C2971">
        <v>30</v>
      </c>
      <c r="D2971">
        <v>19</v>
      </c>
      <c r="E2971">
        <v>0.6333333333333333</v>
      </c>
    </row>
    <row r="2972" spans="1:5">
      <c r="A2972" s="1">
        <v>2970</v>
      </c>
      <c r="B2972">
        <v>0.5784380587839202</v>
      </c>
      <c r="C2972">
        <v>29</v>
      </c>
      <c r="D2972">
        <v>18</v>
      </c>
      <c r="E2972">
        <v>0.6206896551724138</v>
      </c>
    </row>
    <row r="2973" spans="1:5">
      <c r="A2973" s="1">
        <v>2971</v>
      </c>
      <c r="B2973">
        <v>0.5785730664925381</v>
      </c>
      <c r="C2973">
        <v>28</v>
      </c>
      <c r="D2973">
        <v>18</v>
      </c>
      <c r="E2973">
        <v>0.6428571428571429</v>
      </c>
    </row>
    <row r="2974" spans="1:5">
      <c r="A2974" s="1">
        <v>2972</v>
      </c>
      <c r="B2974">
        <v>0.5818351633345209</v>
      </c>
      <c r="C2974">
        <v>27</v>
      </c>
      <c r="D2974">
        <v>18</v>
      </c>
      <c r="E2974">
        <v>0.6666666666666666</v>
      </c>
    </row>
    <row r="2975" spans="1:5">
      <c r="A2975" s="1">
        <v>2973</v>
      </c>
      <c r="B2975">
        <v>0.5848221474846014</v>
      </c>
      <c r="C2975">
        <v>26</v>
      </c>
      <c r="D2975">
        <v>17</v>
      </c>
      <c r="E2975">
        <v>0.6538461538461539</v>
      </c>
    </row>
    <row r="2976" spans="1:5">
      <c r="A2976" s="1">
        <v>2974</v>
      </c>
      <c r="B2976">
        <v>0.5883139001724977</v>
      </c>
      <c r="C2976">
        <v>25</v>
      </c>
      <c r="D2976">
        <v>17</v>
      </c>
      <c r="E2976">
        <v>0.68</v>
      </c>
    </row>
    <row r="2977" spans="1:5">
      <c r="A2977" s="1">
        <v>2975</v>
      </c>
      <c r="B2977">
        <v>0.590331046668954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0.5916717991807765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0.5964182974318568</v>
      </c>
      <c r="C2979">
        <v>22</v>
      </c>
      <c r="D2979">
        <v>16</v>
      </c>
      <c r="E2979">
        <v>0.7272727272727273</v>
      </c>
    </row>
    <row r="2980" spans="1:5">
      <c r="A2980" s="1">
        <v>2978</v>
      </c>
      <c r="B2980">
        <v>0.5972655786231975</v>
      </c>
      <c r="C2980">
        <v>21</v>
      </c>
      <c r="D2980">
        <v>15</v>
      </c>
      <c r="E2980">
        <v>0.7142857142857143</v>
      </c>
    </row>
    <row r="2981" spans="1:5">
      <c r="A2981" s="1">
        <v>2979</v>
      </c>
      <c r="B2981">
        <v>0.5972955207501087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0.6046120603724923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0.6050209070685106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0.6069054248350803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0.6115595261736075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0.6191154374347576</v>
      </c>
      <c r="C2986">
        <v>15</v>
      </c>
      <c r="D2986">
        <v>10</v>
      </c>
      <c r="E2986">
        <v>0.6666666666666666</v>
      </c>
    </row>
    <row r="2987" spans="1:5">
      <c r="A2987" s="1">
        <v>2985</v>
      </c>
      <c r="B2987">
        <v>0.6232917063266008</v>
      </c>
      <c r="C2987">
        <v>14</v>
      </c>
      <c r="D2987">
        <v>9</v>
      </c>
      <c r="E2987">
        <v>0.6428571428571429</v>
      </c>
    </row>
    <row r="2988" spans="1:5">
      <c r="A2988" s="1">
        <v>2986</v>
      </c>
      <c r="B2988">
        <v>0.6257490017951319</v>
      </c>
      <c r="C2988">
        <v>13</v>
      </c>
      <c r="D2988">
        <v>9</v>
      </c>
      <c r="E2988">
        <v>0.6923076923076923</v>
      </c>
    </row>
    <row r="2989" spans="1:5">
      <c r="A2989" s="1">
        <v>2987</v>
      </c>
      <c r="B2989">
        <v>0.627725761425868</v>
      </c>
      <c r="C2989">
        <v>12</v>
      </c>
      <c r="D2989">
        <v>8</v>
      </c>
      <c r="E2989">
        <v>0.6666666666666666</v>
      </c>
    </row>
    <row r="2990" spans="1:5">
      <c r="A2990" s="1">
        <v>2988</v>
      </c>
      <c r="B2990">
        <v>0.6402285398385779</v>
      </c>
      <c r="C2990">
        <v>11</v>
      </c>
      <c r="D2990">
        <v>7</v>
      </c>
      <c r="E2990">
        <v>0.6363636363636364</v>
      </c>
    </row>
    <row r="2991" spans="1:5">
      <c r="A2991" s="1">
        <v>2989</v>
      </c>
      <c r="B2991">
        <v>0.6424397406006257</v>
      </c>
      <c r="C2991">
        <v>10</v>
      </c>
      <c r="D2991">
        <v>7</v>
      </c>
      <c r="E2991">
        <v>0.7</v>
      </c>
    </row>
    <row r="2992" spans="1:5">
      <c r="A2992" s="1">
        <v>2990</v>
      </c>
      <c r="B2992">
        <v>0.6524243173466893</v>
      </c>
      <c r="C2992">
        <v>9</v>
      </c>
      <c r="D2992">
        <v>6</v>
      </c>
      <c r="E2992">
        <v>0.6666666666666666</v>
      </c>
    </row>
    <row r="2993" spans="1:5">
      <c r="A2993" s="1">
        <v>2991</v>
      </c>
      <c r="B2993">
        <v>0.6770167770225868</v>
      </c>
      <c r="C2993">
        <v>8</v>
      </c>
      <c r="D2993">
        <v>5</v>
      </c>
      <c r="E2993">
        <v>0.625</v>
      </c>
    </row>
    <row r="2994" spans="1:5">
      <c r="A2994" s="1">
        <v>2992</v>
      </c>
      <c r="B2994">
        <v>0.6820921337747485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0.7073354740083602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0.7140743070769737</v>
      </c>
      <c r="C2996">
        <v>5</v>
      </c>
      <c r="D2996">
        <v>3</v>
      </c>
      <c r="E2996">
        <v>0.6</v>
      </c>
    </row>
    <row r="2997" spans="1:5">
      <c r="A2997" s="1">
        <v>2995</v>
      </c>
      <c r="B2997">
        <v>0.7437888570253257</v>
      </c>
      <c r="C2997">
        <v>4</v>
      </c>
      <c r="D2997">
        <v>2</v>
      </c>
      <c r="E2997">
        <v>0.5</v>
      </c>
    </row>
    <row r="2998" spans="1:5">
      <c r="A2998" s="1">
        <v>2996</v>
      </c>
      <c r="B2998">
        <v>0.7778898803408651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0.7936461265207981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0.9054575111861176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0.005761012953521549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0.006402995793839461</v>
      </c>
      <c r="C3">
        <v>2999</v>
      </c>
      <c r="D3">
        <v>1837</v>
      </c>
      <c r="E3">
        <v>0.6125375125041681</v>
      </c>
    </row>
    <row r="4" spans="1:5">
      <c r="A4" s="1">
        <v>2</v>
      </c>
      <c r="B4">
        <v>0.007175531976347571</v>
      </c>
      <c r="C4">
        <v>2998</v>
      </c>
      <c r="D4">
        <v>1836</v>
      </c>
      <c r="E4">
        <v>0.6124082721814543</v>
      </c>
    </row>
    <row r="5" spans="1:5">
      <c r="A5" s="1">
        <v>3</v>
      </c>
      <c r="B5">
        <v>0.01112570355277698</v>
      </c>
      <c r="C5">
        <v>2997</v>
      </c>
      <c r="D5">
        <v>1836</v>
      </c>
      <c r="E5">
        <v>0.6126126126126126</v>
      </c>
    </row>
    <row r="6" spans="1:5">
      <c r="A6" s="1">
        <v>4</v>
      </c>
      <c r="B6">
        <v>0.01225882131576839</v>
      </c>
      <c r="C6">
        <v>2996</v>
      </c>
      <c r="D6">
        <v>1835</v>
      </c>
      <c r="E6">
        <v>0.6124833110814419</v>
      </c>
    </row>
    <row r="7" spans="1:5">
      <c r="A7" s="1">
        <v>5</v>
      </c>
      <c r="B7">
        <v>0.01261775039635543</v>
      </c>
      <c r="C7">
        <v>2995</v>
      </c>
      <c r="D7">
        <v>1835</v>
      </c>
      <c r="E7">
        <v>0.6126878130217028</v>
      </c>
    </row>
    <row r="8" spans="1:5">
      <c r="A8" s="1">
        <v>6</v>
      </c>
      <c r="B8">
        <v>0.0158038159907079</v>
      </c>
      <c r="C8">
        <v>2994</v>
      </c>
      <c r="D8">
        <v>1834</v>
      </c>
      <c r="E8">
        <v>0.612558450233801</v>
      </c>
    </row>
    <row r="9" spans="1:5">
      <c r="A9" s="1">
        <v>7</v>
      </c>
      <c r="B9">
        <v>0.01693909755587786</v>
      </c>
      <c r="C9">
        <v>2993</v>
      </c>
      <c r="D9">
        <v>1833</v>
      </c>
      <c r="E9">
        <v>0.6124290010023388</v>
      </c>
    </row>
    <row r="10" spans="1:5">
      <c r="A10" s="1">
        <v>8</v>
      </c>
      <c r="B10">
        <v>0.01751273949151</v>
      </c>
      <c r="C10">
        <v>2992</v>
      </c>
      <c r="D10">
        <v>1833</v>
      </c>
      <c r="E10">
        <v>0.6126336898395722</v>
      </c>
    </row>
    <row r="11" spans="1:5">
      <c r="A11" s="1">
        <v>9</v>
      </c>
      <c r="B11">
        <v>0.01774484544997379</v>
      </c>
      <c r="C11">
        <v>2991</v>
      </c>
      <c r="D11">
        <v>1832</v>
      </c>
      <c r="E11">
        <v>0.6125041792042795</v>
      </c>
    </row>
    <row r="12" spans="1:5">
      <c r="A12" s="1">
        <v>10</v>
      </c>
      <c r="B12">
        <v>0.01982956639121713</v>
      </c>
      <c r="C12">
        <v>2990</v>
      </c>
      <c r="D12">
        <v>1831</v>
      </c>
      <c r="E12">
        <v>0.6123745819397993</v>
      </c>
    </row>
    <row r="13" spans="1:5">
      <c r="A13" s="1">
        <v>11</v>
      </c>
      <c r="B13">
        <v>0.02024450934874267</v>
      </c>
      <c r="C13">
        <v>2989</v>
      </c>
      <c r="D13">
        <v>1831</v>
      </c>
      <c r="E13">
        <v>0.6125794580127133</v>
      </c>
    </row>
    <row r="14" spans="1:5">
      <c r="A14" s="1">
        <v>12</v>
      </c>
      <c r="B14">
        <v>0.02041243130263859</v>
      </c>
      <c r="C14">
        <v>2988</v>
      </c>
      <c r="D14">
        <v>1830</v>
      </c>
      <c r="E14">
        <v>0.6124497991967871</v>
      </c>
    </row>
    <row r="15" spans="1:5">
      <c r="A15" s="1">
        <v>13</v>
      </c>
      <c r="B15">
        <v>0.02052543064739454</v>
      </c>
      <c r="C15">
        <v>2987</v>
      </c>
      <c r="D15">
        <v>1829</v>
      </c>
      <c r="E15">
        <v>0.6123200535654503</v>
      </c>
    </row>
    <row r="16" spans="1:5">
      <c r="A16" s="1">
        <v>14</v>
      </c>
      <c r="B16">
        <v>0.02124897063982645</v>
      </c>
      <c r="C16">
        <v>2986</v>
      </c>
      <c r="D16">
        <v>1829</v>
      </c>
      <c r="E16">
        <v>0.6125251172136638</v>
      </c>
    </row>
    <row r="17" spans="1:5">
      <c r="A17" s="1">
        <v>15</v>
      </c>
      <c r="B17">
        <v>0.02141034049623158</v>
      </c>
      <c r="C17">
        <v>2985</v>
      </c>
      <c r="D17">
        <v>1828</v>
      </c>
      <c r="E17">
        <v>0.612395309882747</v>
      </c>
    </row>
    <row r="18" spans="1:5">
      <c r="A18" s="1">
        <v>16</v>
      </c>
      <c r="B18">
        <v>0.02141476253222496</v>
      </c>
      <c r="C18">
        <v>2984</v>
      </c>
      <c r="D18">
        <v>1828</v>
      </c>
      <c r="E18">
        <v>0.6126005361930295</v>
      </c>
    </row>
    <row r="19" spans="1:5">
      <c r="A19" s="1">
        <v>17</v>
      </c>
      <c r="B19">
        <v>0.02209997404748165</v>
      </c>
      <c r="C19">
        <v>2983</v>
      </c>
      <c r="D19">
        <v>1828</v>
      </c>
      <c r="E19">
        <v>0.6128059001005699</v>
      </c>
    </row>
    <row r="20" spans="1:5">
      <c r="A20" s="1">
        <v>18</v>
      </c>
      <c r="B20">
        <v>0.02222111251781755</v>
      </c>
      <c r="C20">
        <v>2982</v>
      </c>
      <c r="D20">
        <v>1828</v>
      </c>
      <c r="E20">
        <v>0.6130114017437961</v>
      </c>
    </row>
    <row r="21" spans="1:5">
      <c r="A21" s="1">
        <v>19</v>
      </c>
      <c r="B21">
        <v>0.0226049670064763</v>
      </c>
      <c r="C21">
        <v>2981</v>
      </c>
      <c r="D21">
        <v>1828</v>
      </c>
      <c r="E21">
        <v>0.6132170412613217</v>
      </c>
    </row>
    <row r="22" spans="1:5">
      <c r="A22" s="1">
        <v>20</v>
      </c>
      <c r="B22">
        <v>0.02266756622793764</v>
      </c>
      <c r="C22">
        <v>2980</v>
      </c>
      <c r="D22">
        <v>1827</v>
      </c>
      <c r="E22">
        <v>0.6130872483221477</v>
      </c>
    </row>
    <row r="23" spans="1:5">
      <c r="A23" s="1">
        <v>21</v>
      </c>
      <c r="B23">
        <v>0.02300876851868616</v>
      </c>
      <c r="C23">
        <v>2979</v>
      </c>
      <c r="D23">
        <v>1826</v>
      </c>
      <c r="E23">
        <v>0.6129573682443773</v>
      </c>
    </row>
    <row r="24" spans="1:5">
      <c r="A24" s="1">
        <v>22</v>
      </c>
      <c r="B24">
        <v>0.02329249223216956</v>
      </c>
      <c r="C24">
        <v>2978</v>
      </c>
      <c r="D24">
        <v>1825</v>
      </c>
      <c r="E24">
        <v>0.6128274009402284</v>
      </c>
    </row>
    <row r="25" spans="1:5">
      <c r="A25" s="1">
        <v>23</v>
      </c>
      <c r="B25">
        <v>0.02340491376209286</v>
      </c>
      <c r="C25">
        <v>2977</v>
      </c>
      <c r="D25">
        <v>1824</v>
      </c>
      <c r="E25">
        <v>0.6126973463218005</v>
      </c>
    </row>
    <row r="26" spans="1:5">
      <c r="A26" s="1">
        <v>24</v>
      </c>
      <c r="B26">
        <v>0.0238006055378579</v>
      </c>
      <c r="C26">
        <v>2976</v>
      </c>
      <c r="D26">
        <v>1823</v>
      </c>
      <c r="E26">
        <v>0.6125672043010753</v>
      </c>
    </row>
    <row r="27" spans="1:5">
      <c r="A27" s="1">
        <v>25</v>
      </c>
      <c r="B27">
        <v>0.02423630440013569</v>
      </c>
      <c r="C27">
        <v>2975</v>
      </c>
      <c r="D27">
        <v>1823</v>
      </c>
      <c r="E27">
        <v>0.6127731092436974</v>
      </c>
    </row>
    <row r="28" spans="1:5">
      <c r="A28" s="1">
        <v>26</v>
      </c>
      <c r="B28">
        <v>0.02486805935256431</v>
      </c>
      <c r="C28">
        <v>2974</v>
      </c>
      <c r="D28">
        <v>1822</v>
      </c>
      <c r="E28">
        <v>0.6126429051782112</v>
      </c>
    </row>
    <row r="29" spans="1:5">
      <c r="A29" s="1">
        <v>27</v>
      </c>
      <c r="B29">
        <v>0.02668380700767892</v>
      </c>
      <c r="C29">
        <v>2973</v>
      </c>
      <c r="D29">
        <v>1821</v>
      </c>
      <c r="E29">
        <v>0.6125126135216953</v>
      </c>
    </row>
    <row r="30" spans="1:5">
      <c r="A30" s="1">
        <v>28</v>
      </c>
      <c r="B30">
        <v>0.02670978063833851</v>
      </c>
      <c r="C30">
        <v>2972</v>
      </c>
      <c r="D30">
        <v>1821</v>
      </c>
      <c r="E30">
        <v>0.6127187079407806</v>
      </c>
    </row>
    <row r="31" spans="1:5">
      <c r="A31" s="1">
        <v>29</v>
      </c>
      <c r="B31">
        <v>0.02706677496935783</v>
      </c>
      <c r="C31">
        <v>2971</v>
      </c>
      <c r="D31">
        <v>1821</v>
      </c>
      <c r="E31">
        <v>0.6129249410972737</v>
      </c>
    </row>
    <row r="32" spans="1:5">
      <c r="A32" s="1">
        <v>30</v>
      </c>
      <c r="B32">
        <v>0.02728185709818498</v>
      </c>
      <c r="C32">
        <v>2970</v>
      </c>
      <c r="D32">
        <v>1820</v>
      </c>
      <c r="E32">
        <v>0.6127946127946128</v>
      </c>
    </row>
    <row r="33" spans="1:5">
      <c r="A33" s="1">
        <v>31</v>
      </c>
      <c r="B33">
        <v>0.02765197757371163</v>
      </c>
      <c r="C33">
        <v>2969</v>
      </c>
      <c r="D33">
        <v>1819</v>
      </c>
      <c r="E33">
        <v>0.6126641966992253</v>
      </c>
    </row>
    <row r="34" spans="1:5">
      <c r="A34" s="1">
        <v>32</v>
      </c>
      <c r="B34">
        <v>0.02812140337945324</v>
      </c>
      <c r="C34">
        <v>2968</v>
      </c>
      <c r="D34">
        <v>1819</v>
      </c>
      <c r="E34">
        <v>0.6128706199460916</v>
      </c>
    </row>
    <row r="35" spans="1:5">
      <c r="A35" s="1">
        <v>33</v>
      </c>
      <c r="B35">
        <v>0.0289778880395497</v>
      </c>
      <c r="C35">
        <v>2967</v>
      </c>
      <c r="D35">
        <v>1818</v>
      </c>
      <c r="E35">
        <v>0.6127401415571284</v>
      </c>
    </row>
    <row r="36" spans="1:5">
      <c r="A36" s="1">
        <v>34</v>
      </c>
      <c r="B36">
        <v>0.02944373166337755</v>
      </c>
      <c r="C36">
        <v>2966</v>
      </c>
      <c r="D36">
        <v>1817</v>
      </c>
      <c r="E36">
        <v>0.6126095751854349</v>
      </c>
    </row>
    <row r="37" spans="1:5">
      <c r="A37" s="1">
        <v>35</v>
      </c>
      <c r="B37">
        <v>0.03025576222793114</v>
      </c>
      <c r="C37">
        <v>2965</v>
      </c>
      <c r="D37">
        <v>1817</v>
      </c>
      <c r="E37">
        <v>0.6128161888701518</v>
      </c>
    </row>
    <row r="38" spans="1:5">
      <c r="A38" s="1">
        <v>36</v>
      </c>
      <c r="B38">
        <v>0.03059462674916436</v>
      </c>
      <c r="C38">
        <v>2964</v>
      </c>
      <c r="D38">
        <v>1816</v>
      </c>
      <c r="E38">
        <v>0.6126855600539811</v>
      </c>
    </row>
    <row r="39" spans="1:5">
      <c r="A39" s="1">
        <v>37</v>
      </c>
      <c r="B39">
        <v>0.03100276649906508</v>
      </c>
      <c r="C39">
        <v>2963</v>
      </c>
      <c r="D39">
        <v>1816</v>
      </c>
      <c r="E39">
        <v>0.6128923388457644</v>
      </c>
    </row>
    <row r="40" spans="1:5">
      <c r="A40" s="1">
        <v>38</v>
      </c>
      <c r="B40">
        <v>0.0311192331739143</v>
      </c>
      <c r="C40">
        <v>2962</v>
      </c>
      <c r="D40">
        <v>1815</v>
      </c>
      <c r="E40">
        <v>0.612761647535449</v>
      </c>
    </row>
    <row r="41" spans="1:5">
      <c r="A41" s="1">
        <v>39</v>
      </c>
      <c r="B41">
        <v>0.03127737930285002</v>
      </c>
      <c r="C41">
        <v>2961</v>
      </c>
      <c r="D41">
        <v>1814</v>
      </c>
      <c r="E41">
        <v>0.6126308679500169</v>
      </c>
    </row>
    <row r="42" spans="1:5">
      <c r="A42" s="1">
        <v>40</v>
      </c>
      <c r="B42">
        <v>0.03205203477030794</v>
      </c>
      <c r="C42">
        <v>2960</v>
      </c>
      <c r="D42">
        <v>1814</v>
      </c>
      <c r="E42">
        <v>0.6128378378378379</v>
      </c>
    </row>
    <row r="43" spans="1:5">
      <c r="A43" s="1">
        <v>41</v>
      </c>
      <c r="B43">
        <v>0.03210251277610965</v>
      </c>
      <c r="C43">
        <v>2959</v>
      </c>
      <c r="D43">
        <v>1814</v>
      </c>
      <c r="E43">
        <v>0.6130449476174383</v>
      </c>
    </row>
    <row r="44" spans="1:5">
      <c r="A44" s="1">
        <v>42</v>
      </c>
      <c r="B44">
        <v>0.03360785078299622</v>
      </c>
      <c r="C44">
        <v>2958</v>
      </c>
      <c r="D44">
        <v>1813</v>
      </c>
      <c r="E44">
        <v>0.6129141311697093</v>
      </c>
    </row>
    <row r="45" spans="1:5">
      <c r="A45" s="1">
        <v>43</v>
      </c>
      <c r="B45">
        <v>0.03389271748269196</v>
      </c>
      <c r="C45">
        <v>2957</v>
      </c>
      <c r="D45">
        <v>1813</v>
      </c>
      <c r="E45">
        <v>0.6131214068312479</v>
      </c>
    </row>
    <row r="46" spans="1:5">
      <c r="A46" s="1">
        <v>44</v>
      </c>
      <c r="B46">
        <v>0.03397177056677081</v>
      </c>
      <c r="C46">
        <v>2956</v>
      </c>
      <c r="D46">
        <v>1812</v>
      </c>
      <c r="E46">
        <v>0.6129905277401895</v>
      </c>
    </row>
    <row r="47" spans="1:5">
      <c r="A47" s="1">
        <v>45</v>
      </c>
      <c r="B47">
        <v>0.03475465858709814</v>
      </c>
      <c r="C47">
        <v>2955</v>
      </c>
      <c r="D47">
        <v>1811</v>
      </c>
      <c r="E47">
        <v>0.6128595600676819</v>
      </c>
    </row>
    <row r="48" spans="1:5">
      <c r="A48" s="1">
        <v>46</v>
      </c>
      <c r="B48">
        <v>0.03551869645549743</v>
      </c>
      <c r="C48">
        <v>2954</v>
      </c>
      <c r="D48">
        <v>1811</v>
      </c>
      <c r="E48">
        <v>0.6130670277589709</v>
      </c>
    </row>
    <row r="49" spans="1:5">
      <c r="A49" s="1">
        <v>47</v>
      </c>
      <c r="B49">
        <v>0.03572815777535343</v>
      </c>
      <c r="C49">
        <v>2953</v>
      </c>
      <c r="D49">
        <v>1810</v>
      </c>
      <c r="E49">
        <v>0.6129359972908907</v>
      </c>
    </row>
    <row r="50" spans="1:5">
      <c r="A50" s="1">
        <v>48</v>
      </c>
      <c r="B50">
        <v>0.03583344092661012</v>
      </c>
      <c r="C50">
        <v>2952</v>
      </c>
      <c r="D50">
        <v>1810</v>
      </c>
      <c r="E50">
        <v>0.6131436314363143</v>
      </c>
    </row>
    <row r="51" spans="1:5">
      <c r="A51" s="1">
        <v>49</v>
      </c>
      <c r="B51">
        <v>0.03587592269982398</v>
      </c>
      <c r="C51">
        <v>2951</v>
      </c>
      <c r="D51">
        <v>1809</v>
      </c>
      <c r="E51">
        <v>0.6130125381226703</v>
      </c>
    </row>
    <row r="52" spans="1:5">
      <c r="A52" s="1">
        <v>50</v>
      </c>
      <c r="B52">
        <v>0.03642793900016628</v>
      </c>
      <c r="C52">
        <v>2950</v>
      </c>
      <c r="D52">
        <v>1809</v>
      </c>
      <c r="E52">
        <v>0.6132203389830508</v>
      </c>
    </row>
    <row r="53" spans="1:5">
      <c r="A53" s="1">
        <v>51</v>
      </c>
      <c r="B53">
        <v>0.0369244101199373</v>
      </c>
      <c r="C53">
        <v>2949</v>
      </c>
      <c r="D53">
        <v>1808</v>
      </c>
      <c r="E53">
        <v>0.6130891827738216</v>
      </c>
    </row>
    <row r="54" spans="1:5">
      <c r="A54" s="1">
        <v>52</v>
      </c>
      <c r="B54">
        <v>0.03705164153897855</v>
      </c>
      <c r="C54">
        <v>2948</v>
      </c>
      <c r="D54">
        <v>1807</v>
      </c>
      <c r="E54">
        <v>0.6129579375848032</v>
      </c>
    </row>
    <row r="55" spans="1:5">
      <c r="A55" s="1">
        <v>53</v>
      </c>
      <c r="B55">
        <v>0.03708523114799278</v>
      </c>
      <c r="C55">
        <v>2947</v>
      </c>
      <c r="D55">
        <v>1806</v>
      </c>
      <c r="E55">
        <v>0.6128266033254157</v>
      </c>
    </row>
    <row r="56" spans="1:5">
      <c r="A56" s="1">
        <v>54</v>
      </c>
      <c r="B56">
        <v>0.03736586697166566</v>
      </c>
      <c r="C56">
        <v>2946</v>
      </c>
      <c r="D56">
        <v>1805</v>
      </c>
      <c r="E56">
        <v>0.6126951799049559</v>
      </c>
    </row>
    <row r="57" spans="1:5">
      <c r="A57" s="1">
        <v>55</v>
      </c>
      <c r="B57">
        <v>0.03828818683167956</v>
      </c>
      <c r="C57">
        <v>2945</v>
      </c>
      <c r="D57">
        <v>1804</v>
      </c>
      <c r="E57">
        <v>0.6125636672325976</v>
      </c>
    </row>
    <row r="58" spans="1:5">
      <c r="A58" s="1">
        <v>56</v>
      </c>
      <c r="B58">
        <v>0.03889698529042107</v>
      </c>
      <c r="C58">
        <v>2944</v>
      </c>
      <c r="D58">
        <v>1803</v>
      </c>
      <c r="E58">
        <v>0.6124320652173914</v>
      </c>
    </row>
    <row r="59" spans="1:5">
      <c r="A59" s="1">
        <v>57</v>
      </c>
      <c r="B59">
        <v>0.03900977200173039</v>
      </c>
      <c r="C59">
        <v>2943</v>
      </c>
      <c r="D59">
        <v>1803</v>
      </c>
      <c r="E59">
        <v>0.6126401630988787</v>
      </c>
    </row>
    <row r="60" spans="1:5">
      <c r="A60" s="1">
        <v>58</v>
      </c>
      <c r="B60">
        <v>0.03980992183106324</v>
      </c>
      <c r="C60">
        <v>2942</v>
      </c>
      <c r="D60">
        <v>1803</v>
      </c>
      <c r="E60">
        <v>0.6128484024473148</v>
      </c>
    </row>
    <row r="61" spans="1:5">
      <c r="A61" s="1">
        <v>59</v>
      </c>
      <c r="B61">
        <v>0.03983812411080678</v>
      </c>
      <c r="C61">
        <v>2941</v>
      </c>
      <c r="D61">
        <v>1802</v>
      </c>
      <c r="E61">
        <v>0.6127167630057804</v>
      </c>
    </row>
    <row r="62" spans="1:5">
      <c r="A62" s="1">
        <v>60</v>
      </c>
      <c r="B62">
        <v>0.04058752008268862</v>
      </c>
      <c r="C62">
        <v>2940</v>
      </c>
      <c r="D62">
        <v>1801</v>
      </c>
      <c r="E62">
        <v>0.6125850340136054</v>
      </c>
    </row>
    <row r="63" spans="1:5">
      <c r="A63" s="1">
        <v>61</v>
      </c>
      <c r="B63">
        <v>0.04174769700906666</v>
      </c>
      <c r="C63">
        <v>2939</v>
      </c>
      <c r="D63">
        <v>1800</v>
      </c>
      <c r="E63">
        <v>0.6124532153793807</v>
      </c>
    </row>
    <row r="64" spans="1:5">
      <c r="A64" s="1">
        <v>62</v>
      </c>
      <c r="B64">
        <v>0.04228478954783643</v>
      </c>
      <c r="C64">
        <v>2938</v>
      </c>
      <c r="D64">
        <v>1800</v>
      </c>
      <c r="E64">
        <v>0.6126616746085772</v>
      </c>
    </row>
    <row r="65" spans="1:5">
      <c r="A65" s="1">
        <v>63</v>
      </c>
      <c r="B65">
        <v>0.04238480782508547</v>
      </c>
      <c r="C65">
        <v>2937</v>
      </c>
      <c r="D65">
        <v>1799</v>
      </c>
      <c r="E65">
        <v>0.6125297923050732</v>
      </c>
    </row>
    <row r="66" spans="1:5">
      <c r="A66" s="1">
        <v>64</v>
      </c>
      <c r="B66">
        <v>0.04242912438493196</v>
      </c>
      <c r="C66">
        <v>2936</v>
      </c>
      <c r="D66">
        <v>1798</v>
      </c>
      <c r="E66">
        <v>0.6123978201634878</v>
      </c>
    </row>
    <row r="67" spans="1:5">
      <c r="A67" s="1">
        <v>65</v>
      </c>
      <c r="B67">
        <v>0.04255814900463761</v>
      </c>
      <c r="C67">
        <v>2935</v>
      </c>
      <c r="D67">
        <v>1798</v>
      </c>
      <c r="E67">
        <v>0.6126064735945486</v>
      </c>
    </row>
    <row r="68" spans="1:5">
      <c r="A68" s="1">
        <v>66</v>
      </c>
      <c r="B68">
        <v>0.04271699806205143</v>
      </c>
      <c r="C68">
        <v>2934</v>
      </c>
      <c r="D68">
        <v>1797</v>
      </c>
      <c r="E68">
        <v>0.6124744376278118</v>
      </c>
    </row>
    <row r="69" spans="1:5">
      <c r="A69" s="1">
        <v>67</v>
      </c>
      <c r="B69">
        <v>0.04395242061108662</v>
      </c>
      <c r="C69">
        <v>2933</v>
      </c>
      <c r="D69">
        <v>1796</v>
      </c>
      <c r="E69">
        <v>0.6123423116263211</v>
      </c>
    </row>
    <row r="70" spans="1:5">
      <c r="A70" s="1">
        <v>68</v>
      </c>
      <c r="B70">
        <v>0.04396954806651454</v>
      </c>
      <c r="C70">
        <v>2932</v>
      </c>
      <c r="D70">
        <v>1796</v>
      </c>
      <c r="E70">
        <v>0.6125511596180082</v>
      </c>
    </row>
    <row r="71" spans="1:5">
      <c r="A71" s="1">
        <v>69</v>
      </c>
      <c r="B71">
        <v>0.04431659969998591</v>
      </c>
      <c r="C71">
        <v>2931</v>
      </c>
      <c r="D71">
        <v>1795</v>
      </c>
      <c r="E71">
        <v>0.6124189696349369</v>
      </c>
    </row>
    <row r="72" spans="1:5">
      <c r="A72" s="1">
        <v>70</v>
      </c>
      <c r="B72">
        <v>0.0444414930360717</v>
      </c>
      <c r="C72">
        <v>2930</v>
      </c>
      <c r="D72">
        <v>1794</v>
      </c>
      <c r="E72">
        <v>0.6122866894197952</v>
      </c>
    </row>
    <row r="73" spans="1:5">
      <c r="A73" s="1">
        <v>71</v>
      </c>
      <c r="B73">
        <v>0.04459657135853257</v>
      </c>
      <c r="C73">
        <v>2929</v>
      </c>
      <c r="D73">
        <v>1793</v>
      </c>
      <c r="E73">
        <v>0.6121543188801639</v>
      </c>
    </row>
    <row r="74" spans="1:5">
      <c r="A74" s="1">
        <v>72</v>
      </c>
      <c r="B74">
        <v>0.04462363175495287</v>
      </c>
      <c r="C74">
        <v>2928</v>
      </c>
      <c r="D74">
        <v>1792</v>
      </c>
      <c r="E74">
        <v>0.6120218579234973</v>
      </c>
    </row>
    <row r="75" spans="1:5">
      <c r="A75" s="1">
        <v>73</v>
      </c>
      <c r="B75">
        <v>0.04484024631155137</v>
      </c>
      <c r="C75">
        <v>2927</v>
      </c>
      <c r="D75">
        <v>1791</v>
      </c>
      <c r="E75">
        <v>0.6118893064571234</v>
      </c>
    </row>
    <row r="76" spans="1:5">
      <c r="A76" s="1">
        <v>74</v>
      </c>
      <c r="B76">
        <v>0.04509236890434232</v>
      </c>
      <c r="C76">
        <v>2926</v>
      </c>
      <c r="D76">
        <v>1791</v>
      </c>
      <c r="E76">
        <v>0.6120984278879016</v>
      </c>
    </row>
    <row r="77" spans="1:5">
      <c r="A77" s="1">
        <v>75</v>
      </c>
      <c r="B77">
        <v>0.0452738820669687</v>
      </c>
      <c r="C77">
        <v>2925</v>
      </c>
      <c r="D77">
        <v>1790</v>
      </c>
      <c r="E77">
        <v>0.611965811965812</v>
      </c>
    </row>
    <row r="78" spans="1:5">
      <c r="A78" s="1">
        <v>76</v>
      </c>
      <c r="B78">
        <v>0.04536133821150501</v>
      </c>
      <c r="C78">
        <v>2924</v>
      </c>
      <c r="D78">
        <v>1789</v>
      </c>
      <c r="E78">
        <v>0.6118331053351573</v>
      </c>
    </row>
    <row r="79" spans="1:5">
      <c r="A79" s="1">
        <v>77</v>
      </c>
      <c r="B79">
        <v>0.04575713047358954</v>
      </c>
      <c r="C79">
        <v>2923</v>
      </c>
      <c r="D79">
        <v>1788</v>
      </c>
      <c r="E79">
        <v>0.6117003079028396</v>
      </c>
    </row>
    <row r="80" spans="1:5">
      <c r="A80" s="1">
        <v>78</v>
      </c>
      <c r="B80">
        <v>0.04594543701379039</v>
      </c>
      <c r="C80">
        <v>2922</v>
      </c>
      <c r="D80">
        <v>1788</v>
      </c>
      <c r="E80">
        <v>0.6119096509240246</v>
      </c>
    </row>
    <row r="81" spans="1:5">
      <c r="A81" s="1">
        <v>79</v>
      </c>
      <c r="B81">
        <v>0.04658667270553551</v>
      </c>
      <c r="C81">
        <v>2921</v>
      </c>
      <c r="D81">
        <v>1788</v>
      </c>
      <c r="E81">
        <v>0.6121191372817528</v>
      </c>
    </row>
    <row r="82" spans="1:5">
      <c r="A82" s="1">
        <v>80</v>
      </c>
      <c r="B82">
        <v>0.04770792081925013</v>
      </c>
      <c r="C82">
        <v>2920</v>
      </c>
      <c r="D82">
        <v>1788</v>
      </c>
      <c r="E82">
        <v>0.6123287671232877</v>
      </c>
    </row>
    <row r="83" spans="1:5">
      <c r="A83" s="1">
        <v>81</v>
      </c>
      <c r="B83">
        <v>0.04772301746467122</v>
      </c>
      <c r="C83">
        <v>2919</v>
      </c>
      <c r="D83">
        <v>1788</v>
      </c>
      <c r="E83">
        <v>0.6125385405960946</v>
      </c>
    </row>
    <row r="84" spans="1:5">
      <c r="A84" s="1">
        <v>82</v>
      </c>
      <c r="B84">
        <v>0.04801271057989087</v>
      </c>
      <c r="C84">
        <v>2918</v>
      </c>
      <c r="D84">
        <v>1787</v>
      </c>
      <c r="E84">
        <v>0.6124057573680604</v>
      </c>
    </row>
    <row r="85" spans="1:5">
      <c r="A85" s="1">
        <v>83</v>
      </c>
      <c r="B85">
        <v>0.04829861029264837</v>
      </c>
      <c r="C85">
        <v>2917</v>
      </c>
      <c r="D85">
        <v>1786</v>
      </c>
      <c r="E85">
        <v>0.6122728830990743</v>
      </c>
    </row>
    <row r="86" spans="1:5">
      <c r="A86" s="1">
        <v>84</v>
      </c>
      <c r="B86">
        <v>0.04843858567306203</v>
      </c>
      <c r="C86">
        <v>2916</v>
      </c>
      <c r="D86">
        <v>1786</v>
      </c>
      <c r="E86">
        <v>0.612482853223594</v>
      </c>
    </row>
    <row r="87" spans="1:5">
      <c r="A87" s="1">
        <v>85</v>
      </c>
      <c r="B87">
        <v>0.04860125710970298</v>
      </c>
      <c r="C87">
        <v>2915</v>
      </c>
      <c r="D87">
        <v>1786</v>
      </c>
      <c r="E87">
        <v>0.6126929674099485</v>
      </c>
    </row>
    <row r="88" spans="1:5">
      <c r="A88" s="1">
        <v>86</v>
      </c>
      <c r="B88">
        <v>0.04921402762153448</v>
      </c>
      <c r="C88">
        <v>2914</v>
      </c>
      <c r="D88">
        <v>1786</v>
      </c>
      <c r="E88">
        <v>0.6129032258064516</v>
      </c>
    </row>
    <row r="89" spans="1:5">
      <c r="A89" s="1">
        <v>87</v>
      </c>
      <c r="B89">
        <v>0.04964786870245064</v>
      </c>
      <c r="C89">
        <v>2913</v>
      </c>
      <c r="D89">
        <v>1785</v>
      </c>
      <c r="E89">
        <v>0.6127703398558187</v>
      </c>
    </row>
    <row r="90" spans="1:5">
      <c r="A90" s="1">
        <v>88</v>
      </c>
      <c r="B90">
        <v>0.04975982407615565</v>
      </c>
      <c r="C90">
        <v>2912</v>
      </c>
      <c r="D90">
        <v>1785</v>
      </c>
      <c r="E90">
        <v>0.6129807692307693</v>
      </c>
    </row>
    <row r="91" spans="1:5">
      <c r="A91" s="1">
        <v>89</v>
      </c>
      <c r="B91">
        <v>0.04985138886354457</v>
      </c>
      <c r="C91">
        <v>2911</v>
      </c>
      <c r="D91">
        <v>1784</v>
      </c>
      <c r="E91">
        <v>0.6128478186190313</v>
      </c>
    </row>
    <row r="92" spans="1:5">
      <c r="A92" s="1">
        <v>90</v>
      </c>
      <c r="B92">
        <v>0.04988805964655918</v>
      </c>
      <c r="C92">
        <v>2910</v>
      </c>
      <c r="D92">
        <v>1784</v>
      </c>
      <c r="E92">
        <v>0.6130584192439863</v>
      </c>
    </row>
    <row r="93" spans="1:5">
      <c r="A93" s="1">
        <v>91</v>
      </c>
      <c r="B93">
        <v>0.04995076395567821</v>
      </c>
      <c r="C93">
        <v>2909</v>
      </c>
      <c r="D93">
        <v>1784</v>
      </c>
      <c r="E93">
        <v>0.6132691646613957</v>
      </c>
    </row>
    <row r="94" spans="1:5">
      <c r="A94" s="1">
        <v>92</v>
      </c>
      <c r="B94">
        <v>0.04995815096721956</v>
      </c>
      <c r="C94">
        <v>2908</v>
      </c>
      <c r="D94">
        <v>1784</v>
      </c>
      <c r="E94">
        <v>0.6134800550206327</v>
      </c>
    </row>
    <row r="95" spans="1:5">
      <c r="A95" s="1">
        <v>93</v>
      </c>
      <c r="B95">
        <v>0.05006874160076169</v>
      </c>
      <c r="C95">
        <v>2907</v>
      </c>
      <c r="D95">
        <v>1783</v>
      </c>
      <c r="E95">
        <v>0.6133470932232542</v>
      </c>
    </row>
    <row r="96" spans="1:5">
      <c r="A96" s="1">
        <v>94</v>
      </c>
      <c r="B96">
        <v>0.05021014853889838</v>
      </c>
      <c r="C96">
        <v>2906</v>
      </c>
      <c r="D96">
        <v>1783</v>
      </c>
      <c r="E96">
        <v>0.6135581555402615</v>
      </c>
    </row>
    <row r="97" spans="1:5">
      <c r="A97" s="1">
        <v>95</v>
      </c>
      <c r="B97">
        <v>0.05044093740034228</v>
      </c>
      <c r="C97">
        <v>2905</v>
      </c>
      <c r="D97">
        <v>1782</v>
      </c>
      <c r="E97">
        <v>0.6134251290877797</v>
      </c>
    </row>
    <row r="98" spans="1:5">
      <c r="A98" s="1">
        <v>96</v>
      </c>
      <c r="B98">
        <v>0.05064435130472944</v>
      </c>
      <c r="C98">
        <v>2904</v>
      </c>
      <c r="D98">
        <v>1781</v>
      </c>
      <c r="E98">
        <v>0.6132920110192838</v>
      </c>
    </row>
    <row r="99" spans="1:5">
      <c r="A99" s="1">
        <v>97</v>
      </c>
      <c r="B99">
        <v>0.05084939091842622</v>
      </c>
      <c r="C99">
        <v>2903</v>
      </c>
      <c r="D99">
        <v>1780</v>
      </c>
      <c r="E99">
        <v>0.6131588012400965</v>
      </c>
    </row>
    <row r="100" spans="1:5">
      <c r="A100" s="1">
        <v>98</v>
      </c>
      <c r="B100">
        <v>0.05100855275394967</v>
      </c>
      <c r="C100">
        <v>2902</v>
      </c>
      <c r="D100">
        <v>1779</v>
      </c>
      <c r="E100">
        <v>0.6130254996554101</v>
      </c>
    </row>
    <row r="101" spans="1:5">
      <c r="A101" s="1">
        <v>99</v>
      </c>
      <c r="B101">
        <v>0.05100862679361584</v>
      </c>
      <c r="C101">
        <v>2901</v>
      </c>
      <c r="D101">
        <v>1778</v>
      </c>
      <c r="E101">
        <v>0.6128921061702861</v>
      </c>
    </row>
    <row r="102" spans="1:5">
      <c r="A102" s="1">
        <v>100</v>
      </c>
      <c r="B102">
        <v>0.05112620219250297</v>
      </c>
      <c r="C102">
        <v>2900</v>
      </c>
      <c r="D102">
        <v>1777</v>
      </c>
      <c r="E102">
        <v>0.6127586206896551</v>
      </c>
    </row>
    <row r="103" spans="1:5">
      <c r="A103" s="1">
        <v>101</v>
      </c>
      <c r="B103">
        <v>0.05150717038109875</v>
      </c>
      <c r="C103">
        <v>2899</v>
      </c>
      <c r="D103">
        <v>1777</v>
      </c>
      <c r="E103">
        <v>0.612969989651604</v>
      </c>
    </row>
    <row r="104" spans="1:5">
      <c r="A104" s="1">
        <v>102</v>
      </c>
      <c r="B104">
        <v>0.05187366144664995</v>
      </c>
      <c r="C104">
        <v>2898</v>
      </c>
      <c r="D104">
        <v>1777</v>
      </c>
      <c r="E104">
        <v>0.6131815044858523</v>
      </c>
    </row>
    <row r="105" spans="1:5">
      <c r="A105" s="1">
        <v>103</v>
      </c>
      <c r="B105">
        <v>0.05232266554190645</v>
      </c>
      <c r="C105">
        <v>2897</v>
      </c>
      <c r="D105">
        <v>1776</v>
      </c>
      <c r="E105">
        <v>0.6130479806696583</v>
      </c>
    </row>
    <row r="106" spans="1:5">
      <c r="A106" s="1">
        <v>104</v>
      </c>
      <c r="B106">
        <v>0.05238825907305511</v>
      </c>
      <c r="C106">
        <v>2896</v>
      </c>
      <c r="D106">
        <v>1775</v>
      </c>
      <c r="E106">
        <v>0.612914364640884</v>
      </c>
    </row>
    <row r="107" spans="1:5">
      <c r="A107" s="1">
        <v>105</v>
      </c>
      <c r="B107">
        <v>0.05257871882440668</v>
      </c>
      <c r="C107">
        <v>2895</v>
      </c>
      <c r="D107">
        <v>1775</v>
      </c>
      <c r="E107">
        <v>0.613126079447323</v>
      </c>
    </row>
    <row r="108" spans="1:5">
      <c r="A108" s="1">
        <v>106</v>
      </c>
      <c r="B108">
        <v>0.05331975300926772</v>
      </c>
      <c r="C108">
        <v>2894</v>
      </c>
      <c r="D108">
        <v>1774</v>
      </c>
      <c r="E108">
        <v>0.612992398064962</v>
      </c>
    </row>
    <row r="109" spans="1:5">
      <c r="A109" s="1">
        <v>107</v>
      </c>
      <c r="B109">
        <v>0.05353964232082675</v>
      </c>
      <c r="C109">
        <v>2893</v>
      </c>
      <c r="D109">
        <v>1773</v>
      </c>
      <c r="E109">
        <v>0.6128586242654683</v>
      </c>
    </row>
    <row r="110" spans="1:5">
      <c r="A110" s="1">
        <v>108</v>
      </c>
      <c r="B110">
        <v>0.05410866786179103</v>
      </c>
      <c r="C110">
        <v>2892</v>
      </c>
      <c r="D110">
        <v>1772</v>
      </c>
      <c r="E110">
        <v>0.6127247579529738</v>
      </c>
    </row>
    <row r="111" spans="1:5">
      <c r="A111" s="1">
        <v>109</v>
      </c>
      <c r="B111">
        <v>0.05415820425021511</v>
      </c>
      <c r="C111">
        <v>2891</v>
      </c>
      <c r="D111">
        <v>1771</v>
      </c>
      <c r="E111">
        <v>0.612590799031477</v>
      </c>
    </row>
    <row r="112" spans="1:5">
      <c r="A112" s="1">
        <v>110</v>
      </c>
      <c r="B112">
        <v>0.05455642505067804</v>
      </c>
      <c r="C112">
        <v>2890</v>
      </c>
      <c r="D112">
        <v>1771</v>
      </c>
      <c r="E112">
        <v>0.6128027681660899</v>
      </c>
    </row>
    <row r="113" spans="1:5">
      <c r="A113" s="1">
        <v>111</v>
      </c>
      <c r="B113">
        <v>0.05474599190813856</v>
      </c>
      <c r="C113">
        <v>2889</v>
      </c>
      <c r="D113">
        <v>1770</v>
      </c>
      <c r="E113">
        <v>0.612668743509865</v>
      </c>
    </row>
    <row r="114" spans="1:5">
      <c r="A114" s="1">
        <v>112</v>
      </c>
      <c r="B114">
        <v>0.05476839181572957</v>
      </c>
      <c r="C114">
        <v>2888</v>
      </c>
      <c r="D114">
        <v>1769</v>
      </c>
      <c r="E114">
        <v>0.6125346260387812</v>
      </c>
    </row>
    <row r="115" spans="1:5">
      <c r="A115" s="1">
        <v>113</v>
      </c>
      <c r="B115">
        <v>0.05608891994961085</v>
      </c>
      <c r="C115">
        <v>2887</v>
      </c>
      <c r="D115">
        <v>1768</v>
      </c>
      <c r="E115">
        <v>0.6124004156563907</v>
      </c>
    </row>
    <row r="116" spans="1:5">
      <c r="A116" s="1">
        <v>114</v>
      </c>
      <c r="B116">
        <v>0.05644519166486361</v>
      </c>
      <c r="C116">
        <v>2886</v>
      </c>
      <c r="D116">
        <v>1768</v>
      </c>
      <c r="E116">
        <v>0.6126126126126126</v>
      </c>
    </row>
    <row r="117" spans="1:5">
      <c r="A117" s="1">
        <v>115</v>
      </c>
      <c r="B117">
        <v>0.0564955593722658</v>
      </c>
      <c r="C117">
        <v>2885</v>
      </c>
      <c r="D117">
        <v>1767</v>
      </c>
      <c r="E117">
        <v>0.6124783362218371</v>
      </c>
    </row>
    <row r="118" spans="1:5">
      <c r="A118" s="1">
        <v>116</v>
      </c>
      <c r="B118">
        <v>0.05701004226599005</v>
      </c>
      <c r="C118">
        <v>2884</v>
      </c>
      <c r="D118">
        <v>1766</v>
      </c>
      <c r="E118">
        <v>0.6123439667128987</v>
      </c>
    </row>
    <row r="119" spans="1:5">
      <c r="A119" s="1">
        <v>117</v>
      </c>
      <c r="B119">
        <v>0.05729850499989197</v>
      </c>
      <c r="C119">
        <v>2883</v>
      </c>
      <c r="D119">
        <v>1766</v>
      </c>
      <c r="E119">
        <v>0.6125563648976761</v>
      </c>
    </row>
    <row r="120" spans="1:5">
      <c r="A120" s="1">
        <v>118</v>
      </c>
      <c r="B120">
        <v>0.05737616145289426</v>
      </c>
      <c r="C120">
        <v>2882</v>
      </c>
      <c r="D120">
        <v>1765</v>
      </c>
      <c r="E120">
        <v>0.6124219292158224</v>
      </c>
    </row>
    <row r="121" spans="1:5">
      <c r="A121" s="1">
        <v>119</v>
      </c>
      <c r="B121">
        <v>0.05744092009699409</v>
      </c>
      <c r="C121">
        <v>2881</v>
      </c>
      <c r="D121">
        <v>1764</v>
      </c>
      <c r="E121">
        <v>0.612287400208261</v>
      </c>
    </row>
    <row r="122" spans="1:5">
      <c r="A122" s="1">
        <v>120</v>
      </c>
      <c r="B122">
        <v>0.05774864466508234</v>
      </c>
      <c r="C122">
        <v>2880</v>
      </c>
      <c r="D122">
        <v>1764</v>
      </c>
      <c r="E122">
        <v>0.6125</v>
      </c>
    </row>
    <row r="123" spans="1:5">
      <c r="A123" s="1">
        <v>121</v>
      </c>
      <c r="B123">
        <v>0.05811954532628594</v>
      </c>
      <c r="C123">
        <v>2879</v>
      </c>
      <c r="D123">
        <v>1763</v>
      </c>
      <c r="E123">
        <v>0.6123654046543939</v>
      </c>
    </row>
    <row r="124" spans="1:5">
      <c r="A124" s="1">
        <v>122</v>
      </c>
      <c r="B124">
        <v>0.05851524087894</v>
      </c>
      <c r="C124">
        <v>2878</v>
      </c>
      <c r="D124">
        <v>1762</v>
      </c>
      <c r="E124">
        <v>0.6122307157748437</v>
      </c>
    </row>
    <row r="125" spans="1:5">
      <c r="A125" s="1">
        <v>123</v>
      </c>
      <c r="B125">
        <v>0.05907382116724613</v>
      </c>
      <c r="C125">
        <v>2877</v>
      </c>
      <c r="D125">
        <v>1761</v>
      </c>
      <c r="E125">
        <v>0.6120959332638165</v>
      </c>
    </row>
    <row r="126" spans="1:5">
      <c r="A126" s="1">
        <v>124</v>
      </c>
      <c r="B126">
        <v>0.0590885263593679</v>
      </c>
      <c r="C126">
        <v>2876</v>
      </c>
      <c r="D126">
        <v>1761</v>
      </c>
      <c r="E126">
        <v>0.6123087621696801</v>
      </c>
    </row>
    <row r="127" spans="1:5">
      <c r="A127" s="1">
        <v>125</v>
      </c>
      <c r="B127">
        <v>0.05942446836194026</v>
      </c>
      <c r="C127">
        <v>2875</v>
      </c>
      <c r="D127">
        <v>1760</v>
      </c>
      <c r="E127">
        <v>0.6121739130434782</v>
      </c>
    </row>
    <row r="128" spans="1:5">
      <c r="A128" s="1">
        <v>126</v>
      </c>
      <c r="B128">
        <v>0.05943097067201841</v>
      </c>
      <c r="C128">
        <v>2874</v>
      </c>
      <c r="D128">
        <v>1759</v>
      </c>
      <c r="E128">
        <v>0.6120389700765484</v>
      </c>
    </row>
    <row r="129" spans="1:5">
      <c r="A129" s="1">
        <v>127</v>
      </c>
      <c r="B129">
        <v>0.05970947189055686</v>
      </c>
      <c r="C129">
        <v>2873</v>
      </c>
      <c r="D129">
        <v>1758</v>
      </c>
      <c r="E129">
        <v>0.6119039331709015</v>
      </c>
    </row>
    <row r="130" spans="1:5">
      <c r="A130" s="1">
        <v>128</v>
      </c>
      <c r="B130">
        <v>0.06004964766153287</v>
      </c>
      <c r="C130">
        <v>2872</v>
      </c>
      <c r="D130">
        <v>1758</v>
      </c>
      <c r="E130">
        <v>0.612116991643454</v>
      </c>
    </row>
    <row r="131" spans="1:5">
      <c r="A131" s="1">
        <v>129</v>
      </c>
      <c r="B131">
        <v>0.06015707998008346</v>
      </c>
      <c r="C131">
        <v>2871</v>
      </c>
      <c r="D131">
        <v>1757</v>
      </c>
      <c r="E131">
        <v>0.6119818878439568</v>
      </c>
    </row>
    <row r="132" spans="1:5">
      <c r="A132" s="1">
        <v>130</v>
      </c>
      <c r="B132">
        <v>0.06020406793709387</v>
      </c>
      <c r="C132">
        <v>2870</v>
      </c>
      <c r="D132">
        <v>1756</v>
      </c>
      <c r="E132">
        <v>0.6118466898954704</v>
      </c>
    </row>
    <row r="133" spans="1:5">
      <c r="A133" s="1">
        <v>131</v>
      </c>
      <c r="B133">
        <v>0.06036218639535051</v>
      </c>
      <c r="C133">
        <v>2869</v>
      </c>
      <c r="D133">
        <v>1755</v>
      </c>
      <c r="E133">
        <v>0.6117113976995469</v>
      </c>
    </row>
    <row r="134" spans="1:5">
      <c r="A134" s="1">
        <v>132</v>
      </c>
      <c r="B134">
        <v>0.06050319611475974</v>
      </c>
      <c r="C134">
        <v>2868</v>
      </c>
      <c r="D134">
        <v>1755</v>
      </c>
      <c r="E134">
        <v>0.6119246861924686</v>
      </c>
    </row>
    <row r="135" spans="1:5">
      <c r="A135" s="1">
        <v>133</v>
      </c>
      <c r="B135">
        <v>0.0606113560354169</v>
      </c>
      <c r="C135">
        <v>2867</v>
      </c>
      <c r="D135">
        <v>1754</v>
      </c>
      <c r="E135">
        <v>0.6117893268224625</v>
      </c>
    </row>
    <row r="136" spans="1:5">
      <c r="A136" s="1">
        <v>134</v>
      </c>
      <c r="B136">
        <v>0.06061379932936206</v>
      </c>
      <c r="C136">
        <v>2866</v>
      </c>
      <c r="D136">
        <v>1753</v>
      </c>
      <c r="E136">
        <v>0.6116538729937194</v>
      </c>
    </row>
    <row r="137" spans="1:5">
      <c r="A137" s="1">
        <v>135</v>
      </c>
      <c r="B137">
        <v>0.06081775658913124</v>
      </c>
      <c r="C137">
        <v>2865</v>
      </c>
      <c r="D137">
        <v>1752</v>
      </c>
      <c r="E137">
        <v>0.6115183246073298</v>
      </c>
    </row>
    <row r="138" spans="1:5">
      <c r="A138" s="1">
        <v>136</v>
      </c>
      <c r="B138">
        <v>0.06119954229533509</v>
      </c>
      <c r="C138">
        <v>2864</v>
      </c>
      <c r="D138">
        <v>1751</v>
      </c>
      <c r="E138">
        <v>0.6113826815642458</v>
      </c>
    </row>
    <row r="139" spans="1:5">
      <c r="A139" s="1">
        <v>137</v>
      </c>
      <c r="B139">
        <v>0.06140967359366223</v>
      </c>
      <c r="C139">
        <v>2863</v>
      </c>
      <c r="D139">
        <v>1751</v>
      </c>
      <c r="E139">
        <v>0.611596227733147</v>
      </c>
    </row>
    <row r="140" spans="1:5">
      <c r="A140" s="1">
        <v>138</v>
      </c>
      <c r="B140">
        <v>0.06171801216337891</v>
      </c>
      <c r="C140">
        <v>2862</v>
      </c>
      <c r="D140">
        <v>1750</v>
      </c>
      <c r="E140">
        <v>0.6114605171208944</v>
      </c>
    </row>
    <row r="141" spans="1:5">
      <c r="A141" s="1">
        <v>139</v>
      </c>
      <c r="B141">
        <v>0.06174012196096812</v>
      </c>
      <c r="C141">
        <v>2861</v>
      </c>
      <c r="D141">
        <v>1749</v>
      </c>
      <c r="E141">
        <v>0.6113247116392869</v>
      </c>
    </row>
    <row r="142" spans="1:5">
      <c r="A142" s="1">
        <v>140</v>
      </c>
      <c r="B142">
        <v>0.061822576194829</v>
      </c>
      <c r="C142">
        <v>2860</v>
      </c>
      <c r="D142">
        <v>1749</v>
      </c>
      <c r="E142">
        <v>0.6115384615384616</v>
      </c>
    </row>
    <row r="143" spans="1:5">
      <c r="A143" s="1">
        <v>141</v>
      </c>
      <c r="B143">
        <v>0.06207032100456278</v>
      </c>
      <c r="C143">
        <v>2859</v>
      </c>
      <c r="D143">
        <v>1749</v>
      </c>
      <c r="E143">
        <v>0.6117523609653726</v>
      </c>
    </row>
    <row r="144" spans="1:5">
      <c r="A144" s="1">
        <v>142</v>
      </c>
      <c r="B144">
        <v>0.06235185114498165</v>
      </c>
      <c r="C144">
        <v>2858</v>
      </c>
      <c r="D144">
        <v>1748</v>
      </c>
      <c r="E144">
        <v>0.6116165150454863</v>
      </c>
    </row>
    <row r="145" spans="1:5">
      <c r="A145" s="1">
        <v>143</v>
      </c>
      <c r="B145">
        <v>0.06299762740977233</v>
      </c>
      <c r="C145">
        <v>2857</v>
      </c>
      <c r="D145">
        <v>1747</v>
      </c>
      <c r="E145">
        <v>0.6114805740287015</v>
      </c>
    </row>
    <row r="146" spans="1:5">
      <c r="A146" s="1">
        <v>144</v>
      </c>
      <c r="B146">
        <v>0.06350407714464623</v>
      </c>
      <c r="C146">
        <v>2856</v>
      </c>
      <c r="D146">
        <v>1746</v>
      </c>
      <c r="E146">
        <v>0.6113445378151261</v>
      </c>
    </row>
    <row r="147" spans="1:5">
      <c r="A147" s="1">
        <v>145</v>
      </c>
      <c r="B147">
        <v>0.06362171110163573</v>
      </c>
      <c r="C147">
        <v>2855</v>
      </c>
      <c r="D147">
        <v>1745</v>
      </c>
      <c r="E147">
        <v>0.6112084063047285</v>
      </c>
    </row>
    <row r="148" spans="1:5">
      <c r="A148" s="1">
        <v>146</v>
      </c>
      <c r="B148">
        <v>0.06364906140469007</v>
      </c>
      <c r="C148">
        <v>2854</v>
      </c>
      <c r="D148">
        <v>1745</v>
      </c>
      <c r="E148">
        <v>0.6114225648213034</v>
      </c>
    </row>
    <row r="149" spans="1:5">
      <c r="A149" s="1">
        <v>147</v>
      </c>
      <c r="B149">
        <v>0.06366594965540173</v>
      </c>
      <c r="C149">
        <v>2853</v>
      </c>
      <c r="D149">
        <v>1744</v>
      </c>
      <c r="E149">
        <v>0.6112863652295829</v>
      </c>
    </row>
    <row r="150" spans="1:5">
      <c r="A150" s="1">
        <v>148</v>
      </c>
      <c r="B150">
        <v>0.06369679942861328</v>
      </c>
      <c r="C150">
        <v>2852</v>
      </c>
      <c r="D150">
        <v>1743</v>
      </c>
      <c r="E150">
        <v>0.6111500701262272</v>
      </c>
    </row>
    <row r="151" spans="1:5">
      <c r="A151" s="1">
        <v>149</v>
      </c>
      <c r="B151">
        <v>0.06381750265391251</v>
      </c>
      <c r="C151">
        <v>2851</v>
      </c>
      <c r="D151">
        <v>1742</v>
      </c>
      <c r="E151">
        <v>0.611013679410733</v>
      </c>
    </row>
    <row r="152" spans="1:5">
      <c r="A152" s="1">
        <v>150</v>
      </c>
      <c r="B152">
        <v>0.06382814868013398</v>
      </c>
      <c r="C152">
        <v>2850</v>
      </c>
      <c r="D152">
        <v>1742</v>
      </c>
      <c r="E152">
        <v>0.6112280701754386</v>
      </c>
    </row>
    <row r="153" spans="1:5">
      <c r="A153" s="1">
        <v>151</v>
      </c>
      <c r="B153">
        <v>0.0638650477199576</v>
      </c>
      <c r="C153">
        <v>2849</v>
      </c>
      <c r="D153">
        <v>1742</v>
      </c>
      <c r="E153">
        <v>0.6114426114426115</v>
      </c>
    </row>
    <row r="154" spans="1:5">
      <c r="A154" s="1">
        <v>152</v>
      </c>
      <c r="B154">
        <v>0.06398369383977442</v>
      </c>
      <c r="C154">
        <v>2848</v>
      </c>
      <c r="D154">
        <v>1742</v>
      </c>
      <c r="E154">
        <v>0.6116573033707865</v>
      </c>
    </row>
    <row r="155" spans="1:5">
      <c r="A155" s="1">
        <v>153</v>
      </c>
      <c r="B155">
        <v>0.06408063036680289</v>
      </c>
      <c r="C155">
        <v>2847</v>
      </c>
      <c r="D155">
        <v>1742</v>
      </c>
      <c r="E155">
        <v>0.6118721461187214</v>
      </c>
    </row>
    <row r="156" spans="1:5">
      <c r="A156" s="1">
        <v>154</v>
      </c>
      <c r="B156">
        <v>0.06456055245058678</v>
      </c>
      <c r="C156">
        <v>2846</v>
      </c>
      <c r="D156">
        <v>1742</v>
      </c>
      <c r="E156">
        <v>0.6120871398453971</v>
      </c>
    </row>
    <row r="157" spans="1:5">
      <c r="A157" s="1">
        <v>155</v>
      </c>
      <c r="B157">
        <v>0.06479438758478651</v>
      </c>
      <c r="C157">
        <v>2845</v>
      </c>
      <c r="D157">
        <v>1742</v>
      </c>
      <c r="E157">
        <v>0.6123022847100176</v>
      </c>
    </row>
    <row r="158" spans="1:5">
      <c r="A158" s="1">
        <v>156</v>
      </c>
      <c r="B158">
        <v>0.0648178611167447</v>
      </c>
      <c r="C158">
        <v>2844</v>
      </c>
      <c r="D158">
        <v>1741</v>
      </c>
      <c r="E158">
        <v>0.6121659634317862</v>
      </c>
    </row>
    <row r="159" spans="1:5">
      <c r="A159" s="1">
        <v>157</v>
      </c>
      <c r="B159">
        <v>0.06538125149312979</v>
      </c>
      <c r="C159">
        <v>2843</v>
      </c>
      <c r="D159">
        <v>1740</v>
      </c>
      <c r="E159">
        <v>0.6120295462539571</v>
      </c>
    </row>
    <row r="160" spans="1:5">
      <c r="A160" s="1">
        <v>158</v>
      </c>
      <c r="B160">
        <v>0.06574200893061377</v>
      </c>
      <c r="C160">
        <v>2842</v>
      </c>
      <c r="D160">
        <v>1739</v>
      </c>
      <c r="E160">
        <v>0.6118930330752991</v>
      </c>
    </row>
    <row r="161" spans="1:5">
      <c r="A161" s="1">
        <v>159</v>
      </c>
      <c r="B161">
        <v>0.06602135282550137</v>
      </c>
      <c r="C161">
        <v>2841</v>
      </c>
      <c r="D161">
        <v>1738</v>
      </c>
      <c r="E161">
        <v>0.6117564237944386</v>
      </c>
    </row>
    <row r="162" spans="1:5">
      <c r="A162" s="1">
        <v>160</v>
      </c>
      <c r="B162">
        <v>0.06620783952895692</v>
      </c>
      <c r="C162">
        <v>2840</v>
      </c>
      <c r="D162">
        <v>1738</v>
      </c>
      <c r="E162">
        <v>0.6119718309859155</v>
      </c>
    </row>
    <row r="163" spans="1:5">
      <c r="A163" s="1">
        <v>161</v>
      </c>
      <c r="B163">
        <v>0.06623603157160929</v>
      </c>
      <c r="C163">
        <v>2839</v>
      </c>
      <c r="D163">
        <v>1737</v>
      </c>
      <c r="E163">
        <v>0.6118351532229659</v>
      </c>
    </row>
    <row r="164" spans="1:5">
      <c r="A164" s="1">
        <v>162</v>
      </c>
      <c r="B164">
        <v>0.06645311770094864</v>
      </c>
      <c r="C164">
        <v>2838</v>
      </c>
      <c r="D164">
        <v>1736</v>
      </c>
      <c r="E164">
        <v>0.6116983791402396</v>
      </c>
    </row>
    <row r="165" spans="1:5">
      <c r="A165" s="1">
        <v>163</v>
      </c>
      <c r="B165">
        <v>0.06646899088448865</v>
      </c>
      <c r="C165">
        <v>2837</v>
      </c>
      <c r="D165">
        <v>1736</v>
      </c>
      <c r="E165">
        <v>0.6119139936552697</v>
      </c>
    </row>
    <row r="166" spans="1:5">
      <c r="A166" s="1">
        <v>164</v>
      </c>
      <c r="B166">
        <v>0.06688041674609568</v>
      </c>
      <c r="C166">
        <v>2836</v>
      </c>
      <c r="D166">
        <v>1736</v>
      </c>
      <c r="E166">
        <v>0.61212976022567</v>
      </c>
    </row>
    <row r="167" spans="1:5">
      <c r="A167" s="1">
        <v>165</v>
      </c>
      <c r="B167">
        <v>0.06726061481165946</v>
      </c>
      <c r="C167">
        <v>2835</v>
      </c>
      <c r="D167">
        <v>1736</v>
      </c>
      <c r="E167">
        <v>0.6123456790123457</v>
      </c>
    </row>
    <row r="168" spans="1:5">
      <c r="A168" s="1">
        <v>166</v>
      </c>
      <c r="B168">
        <v>0.06742793070003827</v>
      </c>
      <c r="C168">
        <v>2834</v>
      </c>
      <c r="D168">
        <v>1735</v>
      </c>
      <c r="E168">
        <v>0.6122088920254057</v>
      </c>
    </row>
    <row r="169" spans="1:5">
      <c r="A169" s="1">
        <v>167</v>
      </c>
      <c r="B169">
        <v>0.06752386321253212</v>
      </c>
      <c r="C169">
        <v>2833</v>
      </c>
      <c r="D169">
        <v>1734</v>
      </c>
      <c r="E169">
        <v>0.6120720084715849</v>
      </c>
    </row>
    <row r="170" spans="1:5">
      <c r="A170" s="1">
        <v>168</v>
      </c>
      <c r="B170">
        <v>0.06787879772163308</v>
      </c>
      <c r="C170">
        <v>2832</v>
      </c>
      <c r="D170">
        <v>1733</v>
      </c>
      <c r="E170">
        <v>0.6119350282485876</v>
      </c>
    </row>
    <row r="171" spans="1:5">
      <c r="A171" s="1">
        <v>169</v>
      </c>
      <c r="B171">
        <v>0.06824607576132369</v>
      </c>
      <c r="C171">
        <v>2831</v>
      </c>
      <c r="D171">
        <v>1732</v>
      </c>
      <c r="E171">
        <v>0.6117979512539738</v>
      </c>
    </row>
    <row r="172" spans="1:5">
      <c r="A172" s="1">
        <v>170</v>
      </c>
      <c r="B172">
        <v>0.06857150925114652</v>
      </c>
      <c r="C172">
        <v>2830</v>
      </c>
      <c r="D172">
        <v>1731</v>
      </c>
      <c r="E172">
        <v>0.611660777385159</v>
      </c>
    </row>
    <row r="173" spans="1:5">
      <c r="A173" s="1">
        <v>171</v>
      </c>
      <c r="B173">
        <v>0.06883247592853436</v>
      </c>
      <c r="C173">
        <v>2829</v>
      </c>
      <c r="D173">
        <v>1731</v>
      </c>
      <c r="E173">
        <v>0.6118769883351007</v>
      </c>
    </row>
    <row r="174" spans="1:5">
      <c r="A174" s="1">
        <v>172</v>
      </c>
      <c r="B174">
        <v>0.06916491463828667</v>
      </c>
      <c r="C174">
        <v>2828</v>
      </c>
      <c r="D174">
        <v>1731</v>
      </c>
      <c r="E174">
        <v>0.6120933521923621</v>
      </c>
    </row>
    <row r="175" spans="1:5">
      <c r="A175" s="1">
        <v>173</v>
      </c>
      <c r="B175">
        <v>0.0696952754077671</v>
      </c>
      <c r="C175">
        <v>2827</v>
      </c>
      <c r="D175">
        <v>1731</v>
      </c>
      <c r="E175">
        <v>0.6123098691192076</v>
      </c>
    </row>
    <row r="176" spans="1:5">
      <c r="A176" s="1">
        <v>174</v>
      </c>
      <c r="B176">
        <v>0.07014065543121806</v>
      </c>
      <c r="C176">
        <v>2826</v>
      </c>
      <c r="D176">
        <v>1730</v>
      </c>
      <c r="E176">
        <v>0.6121726822363766</v>
      </c>
    </row>
    <row r="177" spans="1:5">
      <c r="A177" s="1">
        <v>175</v>
      </c>
      <c r="B177">
        <v>0.07025548052058994</v>
      </c>
      <c r="C177">
        <v>2825</v>
      </c>
      <c r="D177">
        <v>1729</v>
      </c>
      <c r="E177">
        <v>0.6120353982300885</v>
      </c>
    </row>
    <row r="178" spans="1:5">
      <c r="A178" s="1">
        <v>176</v>
      </c>
      <c r="B178">
        <v>0.07037658198272823</v>
      </c>
      <c r="C178">
        <v>2824</v>
      </c>
      <c r="D178">
        <v>1728</v>
      </c>
      <c r="E178">
        <v>0.6118980169971672</v>
      </c>
    </row>
    <row r="179" spans="1:5">
      <c r="A179" s="1">
        <v>177</v>
      </c>
      <c r="B179">
        <v>0.07041363500437914</v>
      </c>
      <c r="C179">
        <v>2823</v>
      </c>
      <c r="D179">
        <v>1727</v>
      </c>
      <c r="E179">
        <v>0.6117605384342898</v>
      </c>
    </row>
    <row r="180" spans="1:5">
      <c r="A180" s="1">
        <v>178</v>
      </c>
      <c r="B180">
        <v>0.07069137599345154</v>
      </c>
      <c r="C180">
        <v>2822</v>
      </c>
      <c r="D180">
        <v>1727</v>
      </c>
      <c r="E180">
        <v>0.6119773210489015</v>
      </c>
    </row>
    <row r="181" spans="1:5">
      <c r="A181" s="1">
        <v>179</v>
      </c>
      <c r="B181">
        <v>0.07079832427861277</v>
      </c>
      <c r="C181">
        <v>2821</v>
      </c>
      <c r="D181">
        <v>1726</v>
      </c>
      <c r="E181">
        <v>0.6118397731300957</v>
      </c>
    </row>
    <row r="182" spans="1:5">
      <c r="A182" s="1">
        <v>180</v>
      </c>
      <c r="B182">
        <v>0.07079872076858695</v>
      </c>
      <c r="C182">
        <v>2820</v>
      </c>
      <c r="D182">
        <v>1726</v>
      </c>
      <c r="E182">
        <v>0.6120567375886525</v>
      </c>
    </row>
    <row r="183" spans="1:5">
      <c r="A183" s="1">
        <v>181</v>
      </c>
      <c r="B183">
        <v>0.07118382298373049</v>
      </c>
      <c r="C183">
        <v>2819</v>
      </c>
      <c r="D183">
        <v>1726</v>
      </c>
      <c r="E183">
        <v>0.6122738559772969</v>
      </c>
    </row>
    <row r="184" spans="1:5">
      <c r="A184" s="1">
        <v>182</v>
      </c>
      <c r="B184">
        <v>0.07146522841061653</v>
      </c>
      <c r="C184">
        <v>2818</v>
      </c>
      <c r="D184">
        <v>1725</v>
      </c>
      <c r="E184">
        <v>0.6121362668559261</v>
      </c>
    </row>
    <row r="185" spans="1:5">
      <c r="A185" s="1">
        <v>183</v>
      </c>
      <c r="B185">
        <v>0.07152309683210323</v>
      </c>
      <c r="C185">
        <v>2817</v>
      </c>
      <c r="D185">
        <v>1724</v>
      </c>
      <c r="E185">
        <v>0.6119985800496983</v>
      </c>
    </row>
    <row r="186" spans="1:5">
      <c r="A186" s="1">
        <v>184</v>
      </c>
      <c r="B186">
        <v>0.07157950561019621</v>
      </c>
      <c r="C186">
        <v>2816</v>
      </c>
      <c r="D186">
        <v>1723</v>
      </c>
      <c r="E186">
        <v>0.6118607954545454</v>
      </c>
    </row>
    <row r="187" spans="1:5">
      <c r="A187" s="1">
        <v>185</v>
      </c>
      <c r="B187">
        <v>0.07179595589354903</v>
      </c>
      <c r="C187">
        <v>2815</v>
      </c>
      <c r="D187">
        <v>1722</v>
      </c>
      <c r="E187">
        <v>0.6117229129662523</v>
      </c>
    </row>
    <row r="188" spans="1:5">
      <c r="A188" s="1">
        <v>186</v>
      </c>
      <c r="B188">
        <v>0.07195741680385481</v>
      </c>
      <c r="C188">
        <v>2814</v>
      </c>
      <c r="D188">
        <v>1721</v>
      </c>
      <c r="E188">
        <v>0.6115849324804549</v>
      </c>
    </row>
    <row r="189" spans="1:5">
      <c r="A189" s="1">
        <v>187</v>
      </c>
      <c r="B189">
        <v>0.07224313324356046</v>
      </c>
      <c r="C189">
        <v>2813</v>
      </c>
      <c r="D189">
        <v>1720</v>
      </c>
      <c r="E189">
        <v>0.6114468538926413</v>
      </c>
    </row>
    <row r="190" spans="1:5">
      <c r="A190" s="1">
        <v>188</v>
      </c>
      <c r="B190">
        <v>0.07236317725770292</v>
      </c>
      <c r="C190">
        <v>2812</v>
      </c>
      <c r="D190">
        <v>1719</v>
      </c>
      <c r="E190">
        <v>0.6113086770981507</v>
      </c>
    </row>
    <row r="191" spans="1:5">
      <c r="A191" s="1">
        <v>189</v>
      </c>
      <c r="B191">
        <v>0.07279614476026186</v>
      </c>
      <c r="C191">
        <v>2811</v>
      </c>
      <c r="D191">
        <v>1718</v>
      </c>
      <c r="E191">
        <v>0.6111704019921737</v>
      </c>
    </row>
    <row r="192" spans="1:5">
      <c r="A192" s="1">
        <v>190</v>
      </c>
      <c r="B192">
        <v>0.07289178237232719</v>
      </c>
      <c r="C192">
        <v>2810</v>
      </c>
      <c r="D192">
        <v>1718</v>
      </c>
      <c r="E192">
        <v>0.6113879003558719</v>
      </c>
    </row>
    <row r="193" spans="1:5">
      <c r="A193" s="1">
        <v>191</v>
      </c>
      <c r="B193">
        <v>0.07292434082522536</v>
      </c>
      <c r="C193">
        <v>2809</v>
      </c>
      <c r="D193">
        <v>1717</v>
      </c>
      <c r="E193">
        <v>0.61124955500178</v>
      </c>
    </row>
    <row r="194" spans="1:5">
      <c r="A194" s="1">
        <v>192</v>
      </c>
      <c r="B194">
        <v>0.07310703135550511</v>
      </c>
      <c r="C194">
        <v>2808</v>
      </c>
      <c r="D194">
        <v>1716</v>
      </c>
      <c r="E194">
        <v>0.6111111111111112</v>
      </c>
    </row>
    <row r="195" spans="1:5">
      <c r="A195" s="1">
        <v>193</v>
      </c>
      <c r="B195">
        <v>0.07313717154929478</v>
      </c>
      <c r="C195">
        <v>2807</v>
      </c>
      <c r="D195">
        <v>1715</v>
      </c>
      <c r="E195">
        <v>0.6109725685785536</v>
      </c>
    </row>
    <row r="196" spans="1:5">
      <c r="A196" s="1">
        <v>194</v>
      </c>
      <c r="B196">
        <v>0.07328535168236172</v>
      </c>
      <c r="C196">
        <v>2806</v>
      </c>
      <c r="D196">
        <v>1715</v>
      </c>
      <c r="E196">
        <v>0.6111903064861012</v>
      </c>
    </row>
    <row r="197" spans="1:5">
      <c r="A197" s="1">
        <v>195</v>
      </c>
      <c r="B197">
        <v>0.07352524398760441</v>
      </c>
      <c r="C197">
        <v>2805</v>
      </c>
      <c r="D197">
        <v>1715</v>
      </c>
      <c r="E197">
        <v>0.6114081996434938</v>
      </c>
    </row>
    <row r="198" spans="1:5">
      <c r="A198" s="1">
        <v>196</v>
      </c>
      <c r="B198">
        <v>0.07387936119034411</v>
      </c>
      <c r="C198">
        <v>2804</v>
      </c>
      <c r="D198">
        <v>1714</v>
      </c>
      <c r="E198">
        <v>0.6112696148359487</v>
      </c>
    </row>
    <row r="199" spans="1:5">
      <c r="A199" s="1">
        <v>197</v>
      </c>
      <c r="B199">
        <v>0.07388981120118743</v>
      </c>
      <c r="C199">
        <v>2803</v>
      </c>
      <c r="D199">
        <v>1714</v>
      </c>
      <c r="E199">
        <v>0.6114876917588298</v>
      </c>
    </row>
    <row r="200" spans="1:5">
      <c r="A200" s="1">
        <v>198</v>
      </c>
      <c r="B200">
        <v>0.07404280611444847</v>
      </c>
      <c r="C200">
        <v>2802</v>
      </c>
      <c r="D200">
        <v>1713</v>
      </c>
      <c r="E200">
        <v>0.6113490364025695</v>
      </c>
    </row>
    <row r="201" spans="1:5">
      <c r="A201" s="1">
        <v>199</v>
      </c>
      <c r="B201">
        <v>0.07430112246267218</v>
      </c>
      <c r="C201">
        <v>2801</v>
      </c>
      <c r="D201">
        <v>1713</v>
      </c>
      <c r="E201">
        <v>0.6115672973937879</v>
      </c>
    </row>
    <row r="202" spans="1:5">
      <c r="A202" s="1">
        <v>200</v>
      </c>
      <c r="B202">
        <v>0.07433561921301646</v>
      </c>
      <c r="C202">
        <v>2800</v>
      </c>
      <c r="D202">
        <v>1712</v>
      </c>
      <c r="E202">
        <v>0.6114285714285714</v>
      </c>
    </row>
    <row r="203" spans="1:5">
      <c r="A203" s="1">
        <v>201</v>
      </c>
      <c r="B203">
        <v>0.07461653791253653</v>
      </c>
      <c r="C203">
        <v>2799</v>
      </c>
      <c r="D203">
        <v>1712</v>
      </c>
      <c r="E203">
        <v>0.6116470167917113</v>
      </c>
    </row>
    <row r="204" spans="1:5">
      <c r="A204" s="1">
        <v>202</v>
      </c>
      <c r="B204">
        <v>0.07501688497629644</v>
      </c>
      <c r="C204">
        <v>2798</v>
      </c>
      <c r="D204">
        <v>1711</v>
      </c>
      <c r="E204">
        <v>0.6115082201572551</v>
      </c>
    </row>
    <row r="205" spans="1:5">
      <c r="A205" s="1">
        <v>203</v>
      </c>
      <c r="B205">
        <v>0.07520021503396723</v>
      </c>
      <c r="C205">
        <v>2797</v>
      </c>
      <c r="D205">
        <v>1710</v>
      </c>
      <c r="E205">
        <v>0.61136932427601</v>
      </c>
    </row>
    <row r="206" spans="1:5">
      <c r="A206" s="1">
        <v>204</v>
      </c>
      <c r="B206">
        <v>0.07522365584513668</v>
      </c>
      <c r="C206">
        <v>2796</v>
      </c>
      <c r="D206">
        <v>1709</v>
      </c>
      <c r="E206">
        <v>0.6112303290414879</v>
      </c>
    </row>
    <row r="207" spans="1:5">
      <c r="A207" s="1">
        <v>205</v>
      </c>
      <c r="B207">
        <v>0.0752666401528046</v>
      </c>
      <c r="C207">
        <v>2795</v>
      </c>
      <c r="D207">
        <v>1708</v>
      </c>
      <c r="E207">
        <v>0.6110912343470483</v>
      </c>
    </row>
    <row r="208" spans="1:5">
      <c r="A208" s="1">
        <v>206</v>
      </c>
      <c r="B208">
        <v>0.07547637470538238</v>
      </c>
      <c r="C208">
        <v>2794</v>
      </c>
      <c r="D208">
        <v>1708</v>
      </c>
      <c r="E208">
        <v>0.6113099498926271</v>
      </c>
    </row>
    <row r="209" spans="1:5">
      <c r="A209" s="1">
        <v>207</v>
      </c>
      <c r="B209">
        <v>0.07599696784584253</v>
      </c>
      <c r="C209">
        <v>2793</v>
      </c>
      <c r="D209">
        <v>1707</v>
      </c>
      <c r="E209">
        <v>0.611170784103115</v>
      </c>
    </row>
    <row r="210" spans="1:5">
      <c r="A210" s="1">
        <v>208</v>
      </c>
      <c r="B210">
        <v>0.07613102611216593</v>
      </c>
      <c r="C210">
        <v>2792</v>
      </c>
      <c r="D210">
        <v>1706</v>
      </c>
      <c r="E210">
        <v>0.6110315186246418</v>
      </c>
    </row>
    <row r="211" spans="1:5">
      <c r="A211" s="1">
        <v>209</v>
      </c>
      <c r="B211">
        <v>0.07622863164272431</v>
      </c>
      <c r="C211">
        <v>2791</v>
      </c>
      <c r="D211">
        <v>1706</v>
      </c>
      <c r="E211">
        <v>0.6112504478681476</v>
      </c>
    </row>
    <row r="212" spans="1:5">
      <c r="A212" s="1">
        <v>210</v>
      </c>
      <c r="B212">
        <v>0.076243410353527</v>
      </c>
      <c r="C212">
        <v>2790</v>
      </c>
      <c r="D212">
        <v>1706</v>
      </c>
      <c r="E212">
        <v>0.6114695340501792</v>
      </c>
    </row>
    <row r="213" spans="1:5">
      <c r="A213" s="1">
        <v>211</v>
      </c>
      <c r="B213">
        <v>0.07643907511756343</v>
      </c>
      <c r="C213">
        <v>2789</v>
      </c>
      <c r="D213">
        <v>1705</v>
      </c>
      <c r="E213">
        <v>0.6113302258874148</v>
      </c>
    </row>
    <row r="214" spans="1:5">
      <c r="A214" s="1">
        <v>212</v>
      </c>
      <c r="B214">
        <v>0.07648932865089719</v>
      </c>
      <c r="C214">
        <v>2788</v>
      </c>
      <c r="D214">
        <v>1705</v>
      </c>
      <c r="E214">
        <v>0.6115494978479197</v>
      </c>
    </row>
    <row r="215" spans="1:5">
      <c r="A215" s="1">
        <v>213</v>
      </c>
      <c r="B215">
        <v>0.07656849207311556</v>
      </c>
      <c r="C215">
        <v>2787</v>
      </c>
      <c r="D215">
        <v>1704</v>
      </c>
      <c r="E215">
        <v>0.6114101184068891</v>
      </c>
    </row>
    <row r="216" spans="1:5">
      <c r="A216" s="1">
        <v>214</v>
      </c>
      <c r="B216">
        <v>0.07662931460700761</v>
      </c>
      <c r="C216">
        <v>2786</v>
      </c>
      <c r="D216">
        <v>1704</v>
      </c>
      <c r="E216">
        <v>0.6116295764536971</v>
      </c>
    </row>
    <row r="217" spans="1:5">
      <c r="A217" s="1">
        <v>215</v>
      </c>
      <c r="B217">
        <v>0.0767067675327846</v>
      </c>
      <c r="C217">
        <v>2785</v>
      </c>
      <c r="D217">
        <v>1703</v>
      </c>
      <c r="E217">
        <v>0.6114901256732496</v>
      </c>
    </row>
    <row r="218" spans="1:5">
      <c r="A218" s="1">
        <v>216</v>
      </c>
      <c r="B218">
        <v>0.07679321174794396</v>
      </c>
      <c r="C218">
        <v>2784</v>
      </c>
      <c r="D218">
        <v>1703</v>
      </c>
      <c r="E218">
        <v>0.6117097701149425</v>
      </c>
    </row>
    <row r="219" spans="1:5">
      <c r="A219" s="1">
        <v>217</v>
      </c>
      <c r="B219">
        <v>0.07686398856288079</v>
      </c>
      <c r="C219">
        <v>2783</v>
      </c>
      <c r="D219">
        <v>1702</v>
      </c>
      <c r="E219">
        <v>0.6115702479338843</v>
      </c>
    </row>
    <row r="220" spans="1:5">
      <c r="A220" s="1">
        <v>218</v>
      </c>
      <c r="B220">
        <v>0.07692539120915942</v>
      </c>
      <c r="C220">
        <v>2782</v>
      </c>
      <c r="D220">
        <v>1701</v>
      </c>
      <c r="E220">
        <v>0.611430625449317</v>
      </c>
    </row>
    <row r="221" spans="1:5">
      <c r="A221" s="1">
        <v>219</v>
      </c>
      <c r="B221">
        <v>0.07708387857459886</v>
      </c>
      <c r="C221">
        <v>2781</v>
      </c>
      <c r="D221">
        <v>1700</v>
      </c>
      <c r="E221">
        <v>0.6112909025530385</v>
      </c>
    </row>
    <row r="222" spans="1:5">
      <c r="A222" s="1">
        <v>220</v>
      </c>
      <c r="B222">
        <v>0.07727415608855281</v>
      </c>
      <c r="C222">
        <v>2780</v>
      </c>
      <c r="D222">
        <v>1699</v>
      </c>
      <c r="E222">
        <v>0.6111510791366906</v>
      </c>
    </row>
    <row r="223" spans="1:5">
      <c r="A223" s="1">
        <v>221</v>
      </c>
      <c r="B223">
        <v>0.07769530017775228</v>
      </c>
      <c r="C223">
        <v>2779</v>
      </c>
      <c r="D223">
        <v>1699</v>
      </c>
      <c r="E223">
        <v>0.6113709967614249</v>
      </c>
    </row>
    <row r="224" spans="1:5">
      <c r="A224" s="1">
        <v>222</v>
      </c>
      <c r="B224">
        <v>0.07785758853971458</v>
      </c>
      <c r="C224">
        <v>2778</v>
      </c>
      <c r="D224">
        <v>1698</v>
      </c>
      <c r="E224">
        <v>0.6112311015118791</v>
      </c>
    </row>
    <row r="225" spans="1:5">
      <c r="A225" s="1">
        <v>223</v>
      </c>
      <c r="B225">
        <v>0.07791652497915269</v>
      </c>
      <c r="C225">
        <v>2777</v>
      </c>
      <c r="D225">
        <v>1698</v>
      </c>
      <c r="E225">
        <v>0.6114512063377746</v>
      </c>
    </row>
    <row r="226" spans="1:5">
      <c r="A226" s="1">
        <v>224</v>
      </c>
      <c r="B226">
        <v>0.0781330659445425</v>
      </c>
      <c r="C226">
        <v>2776</v>
      </c>
      <c r="D226">
        <v>1697</v>
      </c>
      <c r="E226">
        <v>0.6113112391930836</v>
      </c>
    </row>
    <row r="227" spans="1:5">
      <c r="A227" s="1">
        <v>225</v>
      </c>
      <c r="B227">
        <v>0.07815569303673531</v>
      </c>
      <c r="C227">
        <v>2775</v>
      </c>
      <c r="D227">
        <v>1697</v>
      </c>
      <c r="E227">
        <v>0.6115315315315315</v>
      </c>
    </row>
    <row r="228" spans="1:5">
      <c r="A228" s="1">
        <v>226</v>
      </c>
      <c r="B228">
        <v>0.07837266597619763</v>
      </c>
      <c r="C228">
        <v>2774</v>
      </c>
      <c r="D228">
        <v>1697</v>
      </c>
      <c r="E228">
        <v>0.6117519826964672</v>
      </c>
    </row>
    <row r="229" spans="1:5">
      <c r="A229" s="1">
        <v>227</v>
      </c>
      <c r="B229">
        <v>0.07874834197005853</v>
      </c>
      <c r="C229">
        <v>2773</v>
      </c>
      <c r="D229">
        <v>1696</v>
      </c>
      <c r="E229">
        <v>0.6116119725928597</v>
      </c>
    </row>
    <row r="230" spans="1:5">
      <c r="A230" s="1">
        <v>228</v>
      </c>
      <c r="B230">
        <v>0.07877614359364316</v>
      </c>
      <c r="C230">
        <v>2772</v>
      </c>
      <c r="D230">
        <v>1695</v>
      </c>
      <c r="E230">
        <v>0.6114718614718615</v>
      </c>
    </row>
    <row r="231" spans="1:5">
      <c r="A231" s="1">
        <v>229</v>
      </c>
      <c r="B231">
        <v>0.07885874099974899</v>
      </c>
      <c r="C231">
        <v>2771</v>
      </c>
      <c r="D231">
        <v>1694</v>
      </c>
      <c r="E231">
        <v>0.6113316492241068</v>
      </c>
    </row>
    <row r="232" spans="1:5">
      <c r="A232" s="1">
        <v>230</v>
      </c>
      <c r="B232">
        <v>0.07888860451890878</v>
      </c>
      <c r="C232">
        <v>2770</v>
      </c>
      <c r="D232">
        <v>1693</v>
      </c>
      <c r="E232">
        <v>0.6111913357400722</v>
      </c>
    </row>
    <row r="233" spans="1:5">
      <c r="A233" s="1">
        <v>231</v>
      </c>
      <c r="B233">
        <v>0.07889404551094348</v>
      </c>
      <c r="C233">
        <v>2769</v>
      </c>
      <c r="D233">
        <v>1692</v>
      </c>
      <c r="E233">
        <v>0.6110509209100758</v>
      </c>
    </row>
    <row r="234" spans="1:5">
      <c r="A234" s="1">
        <v>232</v>
      </c>
      <c r="B234">
        <v>0.07977789612767427</v>
      </c>
      <c r="C234">
        <v>2768</v>
      </c>
      <c r="D234">
        <v>1691</v>
      </c>
      <c r="E234">
        <v>0.6109104046242775</v>
      </c>
    </row>
    <row r="235" spans="1:5">
      <c r="A235" s="1">
        <v>233</v>
      </c>
      <c r="B235">
        <v>0.07993034537537724</v>
      </c>
      <c r="C235">
        <v>2767</v>
      </c>
      <c r="D235">
        <v>1690</v>
      </c>
      <c r="E235">
        <v>0.610769786772678</v>
      </c>
    </row>
    <row r="236" spans="1:5">
      <c r="A236" s="1">
        <v>234</v>
      </c>
      <c r="B236">
        <v>0.07993774331048886</v>
      </c>
      <c r="C236">
        <v>2766</v>
      </c>
      <c r="D236">
        <v>1689</v>
      </c>
      <c r="E236">
        <v>0.6106290672451193</v>
      </c>
    </row>
    <row r="237" spans="1:5">
      <c r="A237" s="1">
        <v>235</v>
      </c>
      <c r="B237">
        <v>0.07997472126508942</v>
      </c>
      <c r="C237">
        <v>2765</v>
      </c>
      <c r="D237">
        <v>1689</v>
      </c>
      <c r="E237">
        <v>0.6108499095840868</v>
      </c>
    </row>
    <row r="238" spans="1:5">
      <c r="A238" s="1">
        <v>236</v>
      </c>
      <c r="B238">
        <v>0.08001223043044092</v>
      </c>
      <c r="C238">
        <v>2764</v>
      </c>
      <c r="D238">
        <v>1688</v>
      </c>
      <c r="E238">
        <v>0.6107091172214182</v>
      </c>
    </row>
    <row r="239" spans="1:5">
      <c r="A239" s="1">
        <v>237</v>
      </c>
      <c r="B239">
        <v>0.08034167660076719</v>
      </c>
      <c r="C239">
        <v>2763</v>
      </c>
      <c r="D239">
        <v>1688</v>
      </c>
      <c r="E239">
        <v>0.6109301483894318</v>
      </c>
    </row>
    <row r="240" spans="1:5">
      <c r="A240" s="1">
        <v>238</v>
      </c>
      <c r="B240">
        <v>0.08036957217563501</v>
      </c>
      <c r="C240">
        <v>2762</v>
      </c>
      <c r="D240">
        <v>1687</v>
      </c>
      <c r="E240">
        <v>0.610789283128168</v>
      </c>
    </row>
    <row r="241" spans="1:5">
      <c r="A241" s="1">
        <v>239</v>
      </c>
      <c r="B241">
        <v>0.08037641586361133</v>
      </c>
      <c r="C241">
        <v>2761</v>
      </c>
      <c r="D241">
        <v>1686</v>
      </c>
      <c r="E241">
        <v>0.6106483158275987</v>
      </c>
    </row>
    <row r="242" spans="1:5">
      <c r="A242" s="1">
        <v>240</v>
      </c>
      <c r="B242">
        <v>0.08049498461858562</v>
      </c>
      <c r="C242">
        <v>2760</v>
      </c>
      <c r="D242">
        <v>1685</v>
      </c>
      <c r="E242">
        <v>0.6105072463768116</v>
      </c>
    </row>
    <row r="243" spans="1:5">
      <c r="A243" s="1">
        <v>241</v>
      </c>
      <c r="B243">
        <v>0.08071407780924833</v>
      </c>
      <c r="C243">
        <v>2759</v>
      </c>
      <c r="D243">
        <v>1684</v>
      </c>
      <c r="E243">
        <v>0.6103660746647336</v>
      </c>
    </row>
    <row r="244" spans="1:5">
      <c r="A244" s="1">
        <v>242</v>
      </c>
      <c r="B244">
        <v>0.08073656747872437</v>
      </c>
      <c r="C244">
        <v>2758</v>
      </c>
      <c r="D244">
        <v>1683</v>
      </c>
      <c r="E244">
        <v>0.6102248005801305</v>
      </c>
    </row>
    <row r="245" spans="1:5">
      <c r="A245" s="1">
        <v>243</v>
      </c>
      <c r="B245">
        <v>0.08075101467932555</v>
      </c>
      <c r="C245">
        <v>2757</v>
      </c>
      <c r="D245">
        <v>1683</v>
      </c>
      <c r="E245">
        <v>0.6104461371055495</v>
      </c>
    </row>
    <row r="246" spans="1:5">
      <c r="A246" s="1">
        <v>244</v>
      </c>
      <c r="B246">
        <v>0.08078331807806283</v>
      </c>
      <c r="C246">
        <v>2756</v>
      </c>
      <c r="D246">
        <v>1682</v>
      </c>
      <c r="E246">
        <v>0.6103047895500726</v>
      </c>
    </row>
    <row r="247" spans="1:5">
      <c r="A247" s="1">
        <v>245</v>
      </c>
      <c r="B247">
        <v>0.08095256325674782</v>
      </c>
      <c r="C247">
        <v>2755</v>
      </c>
      <c r="D247">
        <v>1682</v>
      </c>
      <c r="E247">
        <v>0.6105263157894737</v>
      </c>
    </row>
    <row r="248" spans="1:5">
      <c r="A248" s="1">
        <v>246</v>
      </c>
      <c r="B248">
        <v>0.08109905184313959</v>
      </c>
      <c r="C248">
        <v>2754</v>
      </c>
      <c r="D248">
        <v>1681</v>
      </c>
      <c r="E248">
        <v>0.6103848946986202</v>
      </c>
    </row>
    <row r="249" spans="1:5">
      <c r="A249" s="1">
        <v>247</v>
      </c>
      <c r="B249">
        <v>0.08115303861637813</v>
      </c>
      <c r="C249">
        <v>2753</v>
      </c>
      <c r="D249">
        <v>1681</v>
      </c>
      <c r="E249">
        <v>0.610606610969851</v>
      </c>
    </row>
    <row r="250" spans="1:5">
      <c r="A250" s="1">
        <v>248</v>
      </c>
      <c r="B250">
        <v>0.08155292881966503</v>
      </c>
      <c r="C250">
        <v>2752</v>
      </c>
      <c r="D250">
        <v>1681</v>
      </c>
      <c r="E250">
        <v>0.610828488372093</v>
      </c>
    </row>
    <row r="251" spans="1:5">
      <c r="A251" s="1">
        <v>249</v>
      </c>
      <c r="B251">
        <v>0.08168968641818797</v>
      </c>
      <c r="C251">
        <v>2751</v>
      </c>
      <c r="D251">
        <v>1680</v>
      </c>
      <c r="E251">
        <v>0.6106870229007634</v>
      </c>
    </row>
    <row r="252" spans="1:5">
      <c r="A252" s="1">
        <v>250</v>
      </c>
      <c r="B252">
        <v>0.08225136646182651</v>
      </c>
      <c r="C252">
        <v>2750</v>
      </c>
      <c r="D252">
        <v>1680</v>
      </c>
      <c r="E252">
        <v>0.610909090909091</v>
      </c>
    </row>
    <row r="253" spans="1:5">
      <c r="A253" s="1">
        <v>251</v>
      </c>
      <c r="B253">
        <v>0.08231664549793383</v>
      </c>
      <c r="C253">
        <v>2749</v>
      </c>
      <c r="D253">
        <v>1680</v>
      </c>
      <c r="E253">
        <v>0.6111313204801746</v>
      </c>
    </row>
    <row r="254" spans="1:5">
      <c r="A254" s="1">
        <v>252</v>
      </c>
      <c r="B254">
        <v>0.08265309351715988</v>
      </c>
      <c r="C254">
        <v>2748</v>
      </c>
      <c r="D254">
        <v>1680</v>
      </c>
      <c r="E254">
        <v>0.611353711790393</v>
      </c>
    </row>
    <row r="255" spans="1:5">
      <c r="A255" s="1">
        <v>253</v>
      </c>
      <c r="B255">
        <v>0.08271681747328419</v>
      </c>
      <c r="C255">
        <v>2747</v>
      </c>
      <c r="D255">
        <v>1679</v>
      </c>
      <c r="E255">
        <v>0.6112122315253004</v>
      </c>
    </row>
    <row r="256" spans="1:5">
      <c r="A256" s="1">
        <v>254</v>
      </c>
      <c r="B256">
        <v>0.08288174296424788</v>
      </c>
      <c r="C256">
        <v>2746</v>
      </c>
      <c r="D256">
        <v>1679</v>
      </c>
      <c r="E256">
        <v>0.6114348142753095</v>
      </c>
    </row>
    <row r="257" spans="1:5">
      <c r="A257" s="1">
        <v>255</v>
      </c>
      <c r="B257">
        <v>0.08290422368773509</v>
      </c>
      <c r="C257">
        <v>2745</v>
      </c>
      <c r="D257">
        <v>1679</v>
      </c>
      <c r="E257">
        <v>0.6116575591985428</v>
      </c>
    </row>
    <row r="258" spans="1:5">
      <c r="A258" s="1">
        <v>256</v>
      </c>
      <c r="B258">
        <v>0.08291150054437058</v>
      </c>
      <c r="C258">
        <v>2744</v>
      </c>
      <c r="D258">
        <v>1678</v>
      </c>
      <c r="E258">
        <v>0.6115160349854227</v>
      </c>
    </row>
    <row r="259" spans="1:5">
      <c r="A259" s="1">
        <v>257</v>
      </c>
      <c r="B259">
        <v>0.08294790678428399</v>
      </c>
      <c r="C259">
        <v>2743</v>
      </c>
      <c r="D259">
        <v>1677</v>
      </c>
      <c r="E259">
        <v>0.6113744075829384</v>
      </c>
    </row>
    <row r="260" spans="1:5">
      <c r="A260" s="1">
        <v>258</v>
      </c>
      <c r="B260">
        <v>0.08321236181370839</v>
      </c>
      <c r="C260">
        <v>2742</v>
      </c>
      <c r="D260">
        <v>1677</v>
      </c>
      <c r="E260">
        <v>0.6115973741794311</v>
      </c>
    </row>
    <row r="261" spans="1:5">
      <c r="A261" s="1">
        <v>259</v>
      </c>
      <c r="B261">
        <v>0.08341020895770956</v>
      </c>
      <c r="C261">
        <v>2741</v>
      </c>
      <c r="D261">
        <v>1677</v>
      </c>
      <c r="E261">
        <v>0.6118205034658883</v>
      </c>
    </row>
    <row r="262" spans="1:5">
      <c r="A262" s="1">
        <v>260</v>
      </c>
      <c r="B262">
        <v>0.08357935639751091</v>
      </c>
      <c r="C262">
        <v>2740</v>
      </c>
      <c r="D262">
        <v>1676</v>
      </c>
      <c r="E262">
        <v>0.6116788321167883</v>
      </c>
    </row>
    <row r="263" spans="1:5">
      <c r="A263" s="1">
        <v>261</v>
      </c>
      <c r="B263">
        <v>0.08369443520667019</v>
      </c>
      <c r="C263">
        <v>2739</v>
      </c>
      <c r="D263">
        <v>1675</v>
      </c>
      <c r="E263">
        <v>0.6115370573201898</v>
      </c>
    </row>
    <row r="264" spans="1:5">
      <c r="A264" s="1">
        <v>262</v>
      </c>
      <c r="B264">
        <v>0.08372299307390918</v>
      </c>
      <c r="C264">
        <v>2738</v>
      </c>
      <c r="D264">
        <v>1675</v>
      </c>
      <c r="E264">
        <v>0.6117604090577063</v>
      </c>
    </row>
    <row r="265" spans="1:5">
      <c r="A265" s="1">
        <v>263</v>
      </c>
      <c r="B265">
        <v>0.08439588624446515</v>
      </c>
      <c r="C265">
        <v>2737</v>
      </c>
      <c r="D265">
        <v>1675</v>
      </c>
      <c r="E265">
        <v>0.6119839240043844</v>
      </c>
    </row>
    <row r="266" spans="1:5">
      <c r="A266" s="1">
        <v>264</v>
      </c>
      <c r="B266">
        <v>0.08454786548110693</v>
      </c>
      <c r="C266">
        <v>2736</v>
      </c>
      <c r="D266">
        <v>1674</v>
      </c>
      <c r="E266">
        <v>0.6118421052631579</v>
      </c>
    </row>
    <row r="267" spans="1:5">
      <c r="A267" s="1">
        <v>265</v>
      </c>
      <c r="B267">
        <v>0.08460574463242665</v>
      </c>
      <c r="C267">
        <v>2735</v>
      </c>
      <c r="D267">
        <v>1674</v>
      </c>
      <c r="E267">
        <v>0.6120658135283363</v>
      </c>
    </row>
    <row r="268" spans="1:5">
      <c r="A268" s="1">
        <v>266</v>
      </c>
      <c r="B268">
        <v>0.08477889348796808</v>
      </c>
      <c r="C268">
        <v>2734</v>
      </c>
      <c r="D268">
        <v>1674</v>
      </c>
      <c r="E268">
        <v>0.612289685442575</v>
      </c>
    </row>
    <row r="269" spans="1:5">
      <c r="A269" s="1">
        <v>267</v>
      </c>
      <c r="B269">
        <v>0.08485002908855677</v>
      </c>
      <c r="C269">
        <v>2733</v>
      </c>
      <c r="D269">
        <v>1674</v>
      </c>
      <c r="E269">
        <v>0.6125137211855104</v>
      </c>
    </row>
    <row r="270" spans="1:5">
      <c r="A270" s="1">
        <v>268</v>
      </c>
      <c r="B270">
        <v>0.08488605958947293</v>
      </c>
      <c r="C270">
        <v>2732</v>
      </c>
      <c r="D270">
        <v>1673</v>
      </c>
      <c r="E270">
        <v>0.612371888726208</v>
      </c>
    </row>
    <row r="271" spans="1:5">
      <c r="A271" s="1">
        <v>269</v>
      </c>
      <c r="B271">
        <v>0.08505269801918658</v>
      </c>
      <c r="C271">
        <v>2731</v>
      </c>
      <c r="D271">
        <v>1672</v>
      </c>
      <c r="E271">
        <v>0.6122299523983888</v>
      </c>
    </row>
    <row r="272" spans="1:5">
      <c r="A272" s="1">
        <v>270</v>
      </c>
      <c r="B272">
        <v>0.0852937096588855</v>
      </c>
      <c r="C272">
        <v>2730</v>
      </c>
      <c r="D272">
        <v>1672</v>
      </c>
      <c r="E272">
        <v>0.6124542124542125</v>
      </c>
    </row>
    <row r="273" spans="1:5">
      <c r="A273" s="1">
        <v>271</v>
      </c>
      <c r="B273">
        <v>0.08557819498813402</v>
      </c>
      <c r="C273">
        <v>2729</v>
      </c>
      <c r="D273">
        <v>1672</v>
      </c>
      <c r="E273">
        <v>0.6126786368633199</v>
      </c>
    </row>
    <row r="274" spans="1:5">
      <c r="A274" s="1">
        <v>272</v>
      </c>
      <c r="B274">
        <v>0.08566419643091994</v>
      </c>
      <c r="C274">
        <v>2728</v>
      </c>
      <c r="D274">
        <v>1671</v>
      </c>
      <c r="E274">
        <v>0.6125366568914956</v>
      </c>
    </row>
    <row r="275" spans="1:5">
      <c r="A275" s="1">
        <v>273</v>
      </c>
      <c r="B275">
        <v>0.08569999803637618</v>
      </c>
      <c r="C275">
        <v>2727</v>
      </c>
      <c r="D275">
        <v>1670</v>
      </c>
      <c r="E275">
        <v>0.6123945727906124</v>
      </c>
    </row>
    <row r="276" spans="1:5">
      <c r="A276" s="1">
        <v>274</v>
      </c>
      <c r="B276">
        <v>0.08572502172690921</v>
      </c>
      <c r="C276">
        <v>2726</v>
      </c>
      <c r="D276">
        <v>1670</v>
      </c>
      <c r="E276">
        <v>0.6126192223037418</v>
      </c>
    </row>
    <row r="277" spans="1:5">
      <c r="A277" s="1">
        <v>275</v>
      </c>
      <c r="B277">
        <v>0.08572870404265487</v>
      </c>
      <c r="C277">
        <v>2725</v>
      </c>
      <c r="D277">
        <v>1669</v>
      </c>
      <c r="E277">
        <v>0.6124770642201834</v>
      </c>
    </row>
    <row r="278" spans="1:5">
      <c r="A278" s="1">
        <v>276</v>
      </c>
      <c r="B278">
        <v>0.0858081286697967</v>
      </c>
      <c r="C278">
        <v>2724</v>
      </c>
      <c r="D278">
        <v>1668</v>
      </c>
      <c r="E278">
        <v>0.6123348017621145</v>
      </c>
    </row>
    <row r="279" spans="1:5">
      <c r="A279" s="1">
        <v>277</v>
      </c>
      <c r="B279">
        <v>0.08589987057511994</v>
      </c>
      <c r="C279">
        <v>2723</v>
      </c>
      <c r="D279">
        <v>1667</v>
      </c>
      <c r="E279">
        <v>0.6121924348145428</v>
      </c>
    </row>
    <row r="280" spans="1:5">
      <c r="A280" s="1">
        <v>278</v>
      </c>
      <c r="B280">
        <v>0.08621525391419382</v>
      </c>
      <c r="C280">
        <v>2722</v>
      </c>
      <c r="D280">
        <v>1667</v>
      </c>
      <c r="E280">
        <v>0.612417340191036</v>
      </c>
    </row>
    <row r="281" spans="1:5">
      <c r="A281" s="1">
        <v>279</v>
      </c>
      <c r="B281">
        <v>0.08636273100574332</v>
      </c>
      <c r="C281">
        <v>2721</v>
      </c>
      <c r="D281">
        <v>1666</v>
      </c>
      <c r="E281">
        <v>0.6122748989342154</v>
      </c>
    </row>
    <row r="282" spans="1:5">
      <c r="A282" s="1">
        <v>280</v>
      </c>
      <c r="B282">
        <v>0.08699557777221401</v>
      </c>
      <c r="C282">
        <v>2720</v>
      </c>
      <c r="D282">
        <v>1665</v>
      </c>
      <c r="E282">
        <v>0.6121323529411765</v>
      </c>
    </row>
    <row r="283" spans="1:5">
      <c r="A283" s="1">
        <v>281</v>
      </c>
      <c r="B283">
        <v>0.08705170345082536</v>
      </c>
      <c r="C283">
        <v>2719</v>
      </c>
      <c r="D283">
        <v>1664</v>
      </c>
      <c r="E283">
        <v>0.6119897020963589</v>
      </c>
    </row>
    <row r="284" spans="1:5">
      <c r="A284" s="1">
        <v>282</v>
      </c>
      <c r="B284">
        <v>0.08740970103259826</v>
      </c>
      <c r="C284">
        <v>2718</v>
      </c>
      <c r="D284">
        <v>1664</v>
      </c>
      <c r="E284">
        <v>0.6122148638704931</v>
      </c>
    </row>
    <row r="285" spans="1:5">
      <c r="A285" s="1">
        <v>283</v>
      </c>
      <c r="B285">
        <v>0.08743756393774138</v>
      </c>
      <c r="C285">
        <v>2717</v>
      </c>
      <c r="D285">
        <v>1663</v>
      </c>
      <c r="E285">
        <v>0.6120721383879278</v>
      </c>
    </row>
    <row r="286" spans="1:5">
      <c r="A286" s="1">
        <v>284</v>
      </c>
      <c r="B286">
        <v>0.08795758496137651</v>
      </c>
      <c r="C286">
        <v>2716</v>
      </c>
      <c r="D286">
        <v>1662</v>
      </c>
      <c r="E286">
        <v>0.6119293078055965</v>
      </c>
    </row>
    <row r="287" spans="1:5">
      <c r="A287" s="1">
        <v>285</v>
      </c>
      <c r="B287">
        <v>0.08832989152112081</v>
      </c>
      <c r="C287">
        <v>2715</v>
      </c>
      <c r="D287">
        <v>1661</v>
      </c>
      <c r="E287">
        <v>0.6117863720073665</v>
      </c>
    </row>
    <row r="288" spans="1:5">
      <c r="A288" s="1">
        <v>286</v>
      </c>
      <c r="B288">
        <v>0.0888643353113574</v>
      </c>
      <c r="C288">
        <v>2714</v>
      </c>
      <c r="D288">
        <v>1660</v>
      </c>
      <c r="E288">
        <v>0.6116433308769345</v>
      </c>
    </row>
    <row r="289" spans="1:5">
      <c r="A289" s="1">
        <v>287</v>
      </c>
      <c r="B289">
        <v>0.08899908721034322</v>
      </c>
      <c r="C289">
        <v>2713</v>
      </c>
      <c r="D289">
        <v>1660</v>
      </c>
      <c r="E289">
        <v>0.6118687799483966</v>
      </c>
    </row>
    <row r="290" spans="1:5">
      <c r="A290" s="1">
        <v>288</v>
      </c>
      <c r="B290">
        <v>0.0895161449914248</v>
      </c>
      <c r="C290">
        <v>2712</v>
      </c>
      <c r="D290">
        <v>1660</v>
      </c>
      <c r="E290">
        <v>0.612094395280236</v>
      </c>
    </row>
    <row r="291" spans="1:5">
      <c r="A291" s="1">
        <v>289</v>
      </c>
      <c r="B291">
        <v>0.08965101521457441</v>
      </c>
      <c r="C291">
        <v>2711</v>
      </c>
      <c r="D291">
        <v>1659</v>
      </c>
      <c r="E291">
        <v>0.6119513094798967</v>
      </c>
    </row>
    <row r="292" spans="1:5">
      <c r="A292" s="1">
        <v>290</v>
      </c>
      <c r="B292">
        <v>0.08972789738965847</v>
      </c>
      <c r="C292">
        <v>2710</v>
      </c>
      <c r="D292">
        <v>1659</v>
      </c>
      <c r="E292">
        <v>0.6121771217712177</v>
      </c>
    </row>
    <row r="293" spans="1:5">
      <c r="A293" s="1">
        <v>291</v>
      </c>
      <c r="B293">
        <v>0.08973693191411858</v>
      </c>
      <c r="C293">
        <v>2709</v>
      </c>
      <c r="D293">
        <v>1659</v>
      </c>
      <c r="E293">
        <v>0.6124031007751938</v>
      </c>
    </row>
    <row r="294" spans="1:5">
      <c r="A294" s="1">
        <v>292</v>
      </c>
      <c r="B294">
        <v>0.0900083400751015</v>
      </c>
      <c r="C294">
        <v>2708</v>
      </c>
      <c r="D294">
        <v>1659</v>
      </c>
      <c r="E294">
        <v>0.6126292466765141</v>
      </c>
    </row>
    <row r="295" spans="1:5">
      <c r="A295" s="1">
        <v>293</v>
      </c>
      <c r="B295">
        <v>0.0901699247584844</v>
      </c>
      <c r="C295">
        <v>2707</v>
      </c>
      <c r="D295">
        <v>1658</v>
      </c>
      <c r="E295">
        <v>0.6124861470262283</v>
      </c>
    </row>
    <row r="296" spans="1:5">
      <c r="A296" s="1">
        <v>294</v>
      </c>
      <c r="B296">
        <v>0.09063650813946911</v>
      </c>
      <c r="C296">
        <v>2706</v>
      </c>
      <c r="D296">
        <v>1657</v>
      </c>
      <c r="E296">
        <v>0.6123429416112343</v>
      </c>
    </row>
    <row r="297" spans="1:5">
      <c r="A297" s="1">
        <v>295</v>
      </c>
      <c r="B297">
        <v>0.09069225236665179</v>
      </c>
      <c r="C297">
        <v>2705</v>
      </c>
      <c r="D297">
        <v>1656</v>
      </c>
      <c r="E297">
        <v>0.6121996303142329</v>
      </c>
    </row>
    <row r="298" spans="1:5">
      <c r="A298" s="1">
        <v>296</v>
      </c>
      <c r="B298">
        <v>0.09131384637985551</v>
      </c>
      <c r="C298">
        <v>2704</v>
      </c>
      <c r="D298">
        <v>1656</v>
      </c>
      <c r="E298">
        <v>0.6124260355029586</v>
      </c>
    </row>
    <row r="299" spans="1:5">
      <c r="A299" s="1">
        <v>297</v>
      </c>
      <c r="B299">
        <v>0.09142969665717349</v>
      </c>
      <c r="C299">
        <v>2703</v>
      </c>
      <c r="D299">
        <v>1655</v>
      </c>
      <c r="E299">
        <v>0.6122826489086201</v>
      </c>
    </row>
    <row r="300" spans="1:5">
      <c r="A300" s="1">
        <v>298</v>
      </c>
      <c r="B300">
        <v>0.09162157849482711</v>
      </c>
      <c r="C300">
        <v>2702</v>
      </c>
      <c r="D300">
        <v>1654</v>
      </c>
      <c r="E300">
        <v>0.612139156180607</v>
      </c>
    </row>
    <row r="301" spans="1:5">
      <c r="A301" s="1">
        <v>299</v>
      </c>
      <c r="B301">
        <v>0.09179310958342146</v>
      </c>
      <c r="C301">
        <v>2701</v>
      </c>
      <c r="D301">
        <v>1654</v>
      </c>
      <c r="E301">
        <v>0.6123657904479822</v>
      </c>
    </row>
    <row r="302" spans="1:5">
      <c r="A302" s="1">
        <v>300</v>
      </c>
      <c r="B302">
        <v>0.0919076551594209</v>
      </c>
      <c r="C302">
        <v>2700</v>
      </c>
      <c r="D302">
        <v>1653</v>
      </c>
      <c r="E302">
        <v>0.6122222222222222</v>
      </c>
    </row>
    <row r="303" spans="1:5">
      <c r="A303" s="1">
        <v>301</v>
      </c>
      <c r="B303">
        <v>0.09202304965171848</v>
      </c>
      <c r="C303">
        <v>2699</v>
      </c>
      <c r="D303">
        <v>1652</v>
      </c>
      <c r="E303">
        <v>0.6120785476102261</v>
      </c>
    </row>
    <row r="304" spans="1:5">
      <c r="A304" s="1">
        <v>302</v>
      </c>
      <c r="B304">
        <v>0.09233988840381713</v>
      </c>
      <c r="C304">
        <v>2698</v>
      </c>
      <c r="D304">
        <v>1651</v>
      </c>
      <c r="E304">
        <v>0.611934766493699</v>
      </c>
    </row>
    <row r="305" spans="1:5">
      <c r="A305" s="1">
        <v>303</v>
      </c>
      <c r="B305">
        <v>0.09237419637884159</v>
      </c>
      <c r="C305">
        <v>2697</v>
      </c>
      <c r="D305">
        <v>1650</v>
      </c>
      <c r="E305">
        <v>0.6117908787541713</v>
      </c>
    </row>
    <row r="306" spans="1:5">
      <c r="A306" s="1">
        <v>304</v>
      </c>
      <c r="B306">
        <v>0.09301446059993523</v>
      </c>
      <c r="C306">
        <v>2696</v>
      </c>
      <c r="D306">
        <v>1650</v>
      </c>
      <c r="E306">
        <v>0.6120178041543026</v>
      </c>
    </row>
    <row r="307" spans="1:5">
      <c r="A307" s="1">
        <v>305</v>
      </c>
      <c r="B307">
        <v>0.09311665118631041</v>
      </c>
      <c r="C307">
        <v>2695</v>
      </c>
      <c r="D307">
        <v>1649</v>
      </c>
      <c r="E307">
        <v>0.611873840445269</v>
      </c>
    </row>
    <row r="308" spans="1:5">
      <c r="A308" s="1">
        <v>306</v>
      </c>
      <c r="B308">
        <v>0.09333445681400931</v>
      </c>
      <c r="C308">
        <v>2694</v>
      </c>
      <c r="D308">
        <v>1648</v>
      </c>
      <c r="E308">
        <v>0.6117297698589458</v>
      </c>
    </row>
    <row r="309" spans="1:5">
      <c r="A309" s="1">
        <v>307</v>
      </c>
      <c r="B309">
        <v>0.093456902075161</v>
      </c>
      <c r="C309">
        <v>2693</v>
      </c>
      <c r="D309">
        <v>1648</v>
      </c>
      <c r="E309">
        <v>0.6119569253620497</v>
      </c>
    </row>
    <row r="310" spans="1:5">
      <c r="A310" s="1">
        <v>308</v>
      </c>
      <c r="B310">
        <v>0.09345907045457214</v>
      </c>
      <c r="C310">
        <v>2692</v>
      </c>
      <c r="D310">
        <v>1647</v>
      </c>
      <c r="E310">
        <v>0.611812778603269</v>
      </c>
    </row>
    <row r="311" spans="1:5">
      <c r="A311" s="1">
        <v>309</v>
      </c>
      <c r="B311">
        <v>0.09350105815377763</v>
      </c>
      <c r="C311">
        <v>2691</v>
      </c>
      <c r="D311">
        <v>1646</v>
      </c>
      <c r="E311">
        <v>0.6116685247120029</v>
      </c>
    </row>
    <row r="312" spans="1:5">
      <c r="A312" s="1">
        <v>310</v>
      </c>
      <c r="B312">
        <v>0.09357559860342235</v>
      </c>
      <c r="C312">
        <v>2690</v>
      </c>
      <c r="D312">
        <v>1646</v>
      </c>
      <c r="E312">
        <v>0.6118959107806692</v>
      </c>
    </row>
    <row r="313" spans="1:5">
      <c r="A313" s="1">
        <v>311</v>
      </c>
      <c r="B313">
        <v>0.09361197724803905</v>
      </c>
      <c r="C313">
        <v>2689</v>
      </c>
      <c r="D313">
        <v>1646</v>
      </c>
      <c r="E313">
        <v>0.6121234659724805</v>
      </c>
    </row>
    <row r="314" spans="1:5">
      <c r="A314" s="1">
        <v>312</v>
      </c>
      <c r="B314">
        <v>0.09370022710204839</v>
      </c>
      <c r="C314">
        <v>2688</v>
      </c>
      <c r="D314">
        <v>1646</v>
      </c>
      <c r="E314">
        <v>0.6123511904761905</v>
      </c>
    </row>
    <row r="315" spans="1:5">
      <c r="A315" s="1">
        <v>313</v>
      </c>
      <c r="B315">
        <v>0.0938738199991187</v>
      </c>
      <c r="C315">
        <v>2687</v>
      </c>
      <c r="D315">
        <v>1646</v>
      </c>
      <c r="E315">
        <v>0.6125790844808336</v>
      </c>
    </row>
    <row r="316" spans="1:5">
      <c r="A316" s="1">
        <v>314</v>
      </c>
      <c r="B316">
        <v>0.09414043581672615</v>
      </c>
      <c r="C316">
        <v>2686</v>
      </c>
      <c r="D316">
        <v>1646</v>
      </c>
      <c r="E316">
        <v>0.612807148175726</v>
      </c>
    </row>
    <row r="317" spans="1:5">
      <c r="A317" s="1">
        <v>315</v>
      </c>
      <c r="B317">
        <v>0.09416364482552897</v>
      </c>
      <c r="C317">
        <v>2685</v>
      </c>
      <c r="D317">
        <v>1645</v>
      </c>
      <c r="E317">
        <v>0.6126629422718808</v>
      </c>
    </row>
    <row r="318" spans="1:5">
      <c r="A318" s="1">
        <v>316</v>
      </c>
      <c r="B318">
        <v>0.09428154464618732</v>
      </c>
      <c r="C318">
        <v>2684</v>
      </c>
      <c r="D318">
        <v>1644</v>
      </c>
      <c r="E318">
        <v>0.6125186289120715</v>
      </c>
    </row>
    <row r="319" spans="1:5">
      <c r="A319" s="1">
        <v>317</v>
      </c>
      <c r="B319">
        <v>0.09432796368502583</v>
      </c>
      <c r="C319">
        <v>2683</v>
      </c>
      <c r="D319">
        <v>1644</v>
      </c>
      <c r="E319">
        <v>0.6127469250838613</v>
      </c>
    </row>
    <row r="320" spans="1:5">
      <c r="A320" s="1">
        <v>318</v>
      </c>
      <c r="B320">
        <v>0.0944279791374294</v>
      </c>
      <c r="C320">
        <v>2682</v>
      </c>
      <c r="D320">
        <v>1644</v>
      </c>
      <c r="E320">
        <v>0.6129753914988815</v>
      </c>
    </row>
    <row r="321" spans="1:5">
      <c r="A321" s="1">
        <v>319</v>
      </c>
      <c r="B321">
        <v>0.09482969054170098</v>
      </c>
      <c r="C321">
        <v>2681</v>
      </c>
      <c r="D321">
        <v>1643</v>
      </c>
      <c r="E321">
        <v>0.6128310331965684</v>
      </c>
    </row>
    <row r="322" spans="1:5">
      <c r="A322" s="1">
        <v>320</v>
      </c>
      <c r="B322">
        <v>0.09502185357632698</v>
      </c>
      <c r="C322">
        <v>2680</v>
      </c>
      <c r="D322">
        <v>1643</v>
      </c>
      <c r="E322">
        <v>0.6130597014925373</v>
      </c>
    </row>
    <row r="323" spans="1:5">
      <c r="A323" s="1">
        <v>321</v>
      </c>
      <c r="B323">
        <v>0.09509911146041361</v>
      </c>
      <c r="C323">
        <v>2679</v>
      </c>
      <c r="D323">
        <v>1642</v>
      </c>
      <c r="E323">
        <v>0.6129152668906308</v>
      </c>
    </row>
    <row r="324" spans="1:5">
      <c r="A324" s="1">
        <v>322</v>
      </c>
      <c r="B324">
        <v>0.09529427029428916</v>
      </c>
      <c r="C324">
        <v>2678</v>
      </c>
      <c r="D324">
        <v>1641</v>
      </c>
      <c r="E324">
        <v>0.6127707244212098</v>
      </c>
    </row>
    <row r="325" spans="1:5">
      <c r="A325" s="1">
        <v>323</v>
      </c>
      <c r="B325">
        <v>0.09530788664507384</v>
      </c>
      <c r="C325">
        <v>2677</v>
      </c>
      <c r="D325">
        <v>1640</v>
      </c>
      <c r="E325">
        <v>0.6126260739633919</v>
      </c>
    </row>
    <row r="326" spans="1:5">
      <c r="A326" s="1">
        <v>324</v>
      </c>
      <c r="B326">
        <v>0.09539882831828184</v>
      </c>
      <c r="C326">
        <v>2676</v>
      </c>
      <c r="D326">
        <v>1639</v>
      </c>
      <c r="E326">
        <v>0.6124813153961136</v>
      </c>
    </row>
    <row r="327" spans="1:5">
      <c r="A327" s="1">
        <v>325</v>
      </c>
      <c r="B327">
        <v>0.09552648848167511</v>
      </c>
      <c r="C327">
        <v>2675</v>
      </c>
      <c r="D327">
        <v>1638</v>
      </c>
      <c r="E327">
        <v>0.6123364485981309</v>
      </c>
    </row>
    <row r="328" spans="1:5">
      <c r="A328" s="1">
        <v>326</v>
      </c>
      <c r="B328">
        <v>0.09553457600829063</v>
      </c>
      <c r="C328">
        <v>2674</v>
      </c>
      <c r="D328">
        <v>1637</v>
      </c>
      <c r="E328">
        <v>0.6121914734480179</v>
      </c>
    </row>
    <row r="329" spans="1:5">
      <c r="A329" s="1">
        <v>327</v>
      </c>
      <c r="B329">
        <v>0.09560883513032437</v>
      </c>
      <c r="C329">
        <v>2673</v>
      </c>
      <c r="D329">
        <v>1636</v>
      </c>
      <c r="E329">
        <v>0.6120463898241676</v>
      </c>
    </row>
    <row r="330" spans="1:5">
      <c r="A330" s="1">
        <v>328</v>
      </c>
      <c r="B330">
        <v>0.09574135701388187</v>
      </c>
      <c r="C330">
        <v>2672</v>
      </c>
      <c r="D330">
        <v>1635</v>
      </c>
      <c r="E330">
        <v>0.6119011976047904</v>
      </c>
    </row>
    <row r="331" spans="1:5">
      <c r="A331" s="1">
        <v>329</v>
      </c>
      <c r="B331">
        <v>0.09583529143725755</v>
      </c>
      <c r="C331">
        <v>2671</v>
      </c>
      <c r="D331">
        <v>1634</v>
      </c>
      <c r="E331">
        <v>0.6117558966679146</v>
      </c>
    </row>
    <row r="332" spans="1:5">
      <c r="A332" s="1">
        <v>330</v>
      </c>
      <c r="B332">
        <v>0.09586186412179032</v>
      </c>
      <c r="C332">
        <v>2670</v>
      </c>
      <c r="D332">
        <v>1633</v>
      </c>
      <c r="E332">
        <v>0.6116104868913858</v>
      </c>
    </row>
    <row r="333" spans="1:5">
      <c r="A333" s="1">
        <v>331</v>
      </c>
      <c r="B333">
        <v>0.09621209982288637</v>
      </c>
      <c r="C333">
        <v>2669</v>
      </c>
      <c r="D333">
        <v>1632</v>
      </c>
      <c r="E333">
        <v>0.6114649681528662</v>
      </c>
    </row>
    <row r="334" spans="1:5">
      <c r="A334" s="1">
        <v>332</v>
      </c>
      <c r="B334">
        <v>0.09681831888948356</v>
      </c>
      <c r="C334">
        <v>2668</v>
      </c>
      <c r="D334">
        <v>1631</v>
      </c>
      <c r="E334">
        <v>0.611319340329835</v>
      </c>
    </row>
    <row r="335" spans="1:5">
      <c r="A335" s="1">
        <v>333</v>
      </c>
      <c r="B335">
        <v>0.09705806765511227</v>
      </c>
      <c r="C335">
        <v>2667</v>
      </c>
      <c r="D335">
        <v>1630</v>
      </c>
      <c r="E335">
        <v>0.6111736032995876</v>
      </c>
    </row>
    <row r="336" spans="1:5">
      <c r="A336" s="1">
        <v>334</v>
      </c>
      <c r="B336">
        <v>0.09732122445399582</v>
      </c>
      <c r="C336">
        <v>2666</v>
      </c>
      <c r="D336">
        <v>1629</v>
      </c>
      <c r="E336">
        <v>0.6110277569392348</v>
      </c>
    </row>
    <row r="337" spans="1:5">
      <c r="A337" s="1">
        <v>335</v>
      </c>
      <c r="B337">
        <v>0.0974423121176784</v>
      </c>
      <c r="C337">
        <v>2665</v>
      </c>
      <c r="D337">
        <v>1628</v>
      </c>
      <c r="E337">
        <v>0.6108818011257036</v>
      </c>
    </row>
    <row r="338" spans="1:5">
      <c r="A338" s="1">
        <v>336</v>
      </c>
      <c r="B338">
        <v>0.09749739377083699</v>
      </c>
      <c r="C338">
        <v>2664</v>
      </c>
      <c r="D338">
        <v>1627</v>
      </c>
      <c r="E338">
        <v>0.6107357357357357</v>
      </c>
    </row>
    <row r="339" spans="1:5">
      <c r="A339" s="1">
        <v>337</v>
      </c>
      <c r="B339">
        <v>0.09757985924082746</v>
      </c>
      <c r="C339">
        <v>2663</v>
      </c>
      <c r="D339">
        <v>1626</v>
      </c>
      <c r="E339">
        <v>0.6105895606458881</v>
      </c>
    </row>
    <row r="340" spans="1:5">
      <c r="A340" s="1">
        <v>338</v>
      </c>
      <c r="B340">
        <v>0.09797468621016847</v>
      </c>
      <c r="C340">
        <v>2662</v>
      </c>
      <c r="D340">
        <v>1625</v>
      </c>
      <c r="E340">
        <v>0.6104432757325319</v>
      </c>
    </row>
    <row r="341" spans="1:5">
      <c r="A341" s="1">
        <v>339</v>
      </c>
      <c r="B341">
        <v>0.09807730678471049</v>
      </c>
      <c r="C341">
        <v>2661</v>
      </c>
      <c r="D341">
        <v>1624</v>
      </c>
      <c r="E341">
        <v>0.6102968808718526</v>
      </c>
    </row>
    <row r="342" spans="1:5">
      <c r="A342" s="1">
        <v>340</v>
      </c>
      <c r="B342">
        <v>0.09814380835263226</v>
      </c>
      <c r="C342">
        <v>2660</v>
      </c>
      <c r="D342">
        <v>1624</v>
      </c>
      <c r="E342">
        <v>0.6105263157894737</v>
      </c>
    </row>
    <row r="343" spans="1:5">
      <c r="A343" s="1">
        <v>341</v>
      </c>
      <c r="B343">
        <v>0.09821675821484721</v>
      </c>
      <c r="C343">
        <v>2659</v>
      </c>
      <c r="D343">
        <v>1623</v>
      </c>
      <c r="E343">
        <v>0.6103798420458819</v>
      </c>
    </row>
    <row r="344" spans="1:5">
      <c r="A344" s="1">
        <v>342</v>
      </c>
      <c r="B344">
        <v>0.09834643900763584</v>
      </c>
      <c r="C344">
        <v>2658</v>
      </c>
      <c r="D344">
        <v>1623</v>
      </c>
      <c r="E344">
        <v>0.6106094808126411</v>
      </c>
    </row>
    <row r="345" spans="1:5">
      <c r="A345" s="1">
        <v>343</v>
      </c>
      <c r="B345">
        <v>0.09835038309233823</v>
      </c>
      <c r="C345">
        <v>2657</v>
      </c>
      <c r="D345">
        <v>1622</v>
      </c>
      <c r="E345">
        <v>0.6104629281144147</v>
      </c>
    </row>
    <row r="346" spans="1:5">
      <c r="A346" s="1">
        <v>344</v>
      </c>
      <c r="B346">
        <v>0.09847873047783651</v>
      </c>
      <c r="C346">
        <v>2656</v>
      </c>
      <c r="D346">
        <v>1621</v>
      </c>
      <c r="E346">
        <v>0.6103162650602409</v>
      </c>
    </row>
    <row r="347" spans="1:5">
      <c r="A347" s="1">
        <v>345</v>
      </c>
      <c r="B347">
        <v>0.0984892054023021</v>
      </c>
      <c r="C347">
        <v>2655</v>
      </c>
      <c r="D347">
        <v>1620</v>
      </c>
      <c r="E347">
        <v>0.6101694915254238</v>
      </c>
    </row>
    <row r="348" spans="1:5">
      <c r="A348" s="1">
        <v>346</v>
      </c>
      <c r="B348">
        <v>0.09874569665375166</v>
      </c>
      <c r="C348">
        <v>2654</v>
      </c>
      <c r="D348">
        <v>1620</v>
      </c>
      <c r="E348">
        <v>0.6103993971363979</v>
      </c>
    </row>
    <row r="349" spans="1:5">
      <c r="A349" s="1">
        <v>347</v>
      </c>
      <c r="B349">
        <v>0.09874775697121496</v>
      </c>
      <c r="C349">
        <v>2653</v>
      </c>
      <c r="D349">
        <v>1619</v>
      </c>
      <c r="E349">
        <v>0.6102525442894836</v>
      </c>
    </row>
    <row r="350" spans="1:5">
      <c r="A350" s="1">
        <v>348</v>
      </c>
      <c r="B350">
        <v>0.09876680656066483</v>
      </c>
      <c r="C350">
        <v>2652</v>
      </c>
      <c r="D350">
        <v>1618</v>
      </c>
      <c r="E350">
        <v>0.610105580693816</v>
      </c>
    </row>
    <row r="351" spans="1:5">
      <c r="A351" s="1">
        <v>349</v>
      </c>
      <c r="B351">
        <v>0.09883933168561843</v>
      </c>
      <c r="C351">
        <v>2651</v>
      </c>
      <c r="D351">
        <v>1618</v>
      </c>
      <c r="E351">
        <v>0.6103357223689174</v>
      </c>
    </row>
    <row r="352" spans="1:5">
      <c r="A352" s="1">
        <v>350</v>
      </c>
      <c r="B352">
        <v>0.09893407971937052</v>
      </c>
      <c r="C352">
        <v>2650</v>
      </c>
      <c r="D352">
        <v>1617</v>
      </c>
      <c r="E352">
        <v>0.610188679245283</v>
      </c>
    </row>
    <row r="353" spans="1:5">
      <c r="A353" s="1">
        <v>351</v>
      </c>
      <c r="B353">
        <v>0.09893801682148151</v>
      </c>
      <c r="C353">
        <v>2649</v>
      </c>
      <c r="D353">
        <v>1616</v>
      </c>
      <c r="E353">
        <v>0.6100415251038127</v>
      </c>
    </row>
    <row r="354" spans="1:5">
      <c r="A354" s="1">
        <v>352</v>
      </c>
      <c r="B354">
        <v>0.0989817989254016</v>
      </c>
      <c r="C354">
        <v>2648</v>
      </c>
      <c r="D354">
        <v>1615</v>
      </c>
      <c r="E354">
        <v>0.6098942598187311</v>
      </c>
    </row>
    <row r="355" spans="1:5">
      <c r="A355" s="1">
        <v>353</v>
      </c>
      <c r="B355">
        <v>0.09899170046112094</v>
      </c>
      <c r="C355">
        <v>2647</v>
      </c>
      <c r="D355">
        <v>1614</v>
      </c>
      <c r="E355">
        <v>0.6097468832640726</v>
      </c>
    </row>
    <row r="356" spans="1:5">
      <c r="A356" s="1">
        <v>354</v>
      </c>
      <c r="B356">
        <v>0.0990794294360775</v>
      </c>
      <c r="C356">
        <v>2646</v>
      </c>
      <c r="D356">
        <v>1614</v>
      </c>
      <c r="E356">
        <v>0.6099773242630385</v>
      </c>
    </row>
    <row r="357" spans="1:5">
      <c r="A357" s="1">
        <v>355</v>
      </c>
      <c r="B357">
        <v>0.09910033105599325</v>
      </c>
      <c r="C357">
        <v>2645</v>
      </c>
      <c r="D357">
        <v>1613</v>
      </c>
      <c r="E357">
        <v>0.6098298676748583</v>
      </c>
    </row>
    <row r="358" spans="1:5">
      <c r="A358" s="1">
        <v>356</v>
      </c>
      <c r="B358">
        <v>0.09915651742887022</v>
      </c>
      <c r="C358">
        <v>2644</v>
      </c>
      <c r="D358">
        <v>1613</v>
      </c>
      <c r="E358">
        <v>0.6100605143721634</v>
      </c>
    </row>
    <row r="359" spans="1:5">
      <c r="A359" s="1">
        <v>357</v>
      </c>
      <c r="B359">
        <v>0.09922021081266141</v>
      </c>
      <c r="C359">
        <v>2643</v>
      </c>
      <c r="D359">
        <v>1612</v>
      </c>
      <c r="E359">
        <v>0.6099129776768824</v>
      </c>
    </row>
    <row r="360" spans="1:5">
      <c r="A360" s="1">
        <v>358</v>
      </c>
      <c r="B360">
        <v>0.09930836027935985</v>
      </c>
      <c r="C360">
        <v>2642</v>
      </c>
      <c r="D360">
        <v>1612</v>
      </c>
      <c r="E360">
        <v>0.6101438304314913</v>
      </c>
    </row>
    <row r="361" spans="1:5">
      <c r="A361" s="1">
        <v>359</v>
      </c>
      <c r="B361">
        <v>0.0993474710603417</v>
      </c>
      <c r="C361">
        <v>2641</v>
      </c>
      <c r="D361">
        <v>1611</v>
      </c>
      <c r="E361">
        <v>0.6099962135554714</v>
      </c>
    </row>
    <row r="362" spans="1:5">
      <c r="A362" s="1">
        <v>360</v>
      </c>
      <c r="B362">
        <v>0.09985384317036861</v>
      </c>
      <c r="C362">
        <v>2640</v>
      </c>
      <c r="D362">
        <v>1610</v>
      </c>
      <c r="E362">
        <v>0.6098484848484849</v>
      </c>
    </row>
    <row r="363" spans="1:5">
      <c r="A363" s="1">
        <v>361</v>
      </c>
      <c r="B363">
        <v>0.09995101703056264</v>
      </c>
      <c r="C363">
        <v>2639</v>
      </c>
      <c r="D363">
        <v>1609</v>
      </c>
      <c r="E363">
        <v>0.6097006441834028</v>
      </c>
    </row>
    <row r="364" spans="1:5">
      <c r="A364" s="1">
        <v>362</v>
      </c>
      <c r="B364">
        <v>0.1000360970651606</v>
      </c>
      <c r="C364">
        <v>2638</v>
      </c>
      <c r="D364">
        <v>1608</v>
      </c>
      <c r="E364">
        <v>0.6095526914329037</v>
      </c>
    </row>
    <row r="365" spans="1:5">
      <c r="A365" s="1">
        <v>363</v>
      </c>
      <c r="B365">
        <v>0.1001698027130828</v>
      </c>
      <c r="C365">
        <v>2637</v>
      </c>
      <c r="D365">
        <v>1607</v>
      </c>
      <c r="E365">
        <v>0.6094046264694729</v>
      </c>
    </row>
    <row r="366" spans="1:5">
      <c r="A366" s="1">
        <v>364</v>
      </c>
      <c r="B366">
        <v>0.1001786126934912</v>
      </c>
      <c r="C366">
        <v>2636</v>
      </c>
      <c r="D366">
        <v>1606</v>
      </c>
      <c r="E366">
        <v>0.6092564491654021</v>
      </c>
    </row>
    <row r="367" spans="1:5">
      <c r="A367" s="1">
        <v>365</v>
      </c>
      <c r="B367">
        <v>0.100234273556965</v>
      </c>
      <c r="C367">
        <v>2635</v>
      </c>
      <c r="D367">
        <v>1605</v>
      </c>
      <c r="E367">
        <v>0.6091081593927894</v>
      </c>
    </row>
    <row r="368" spans="1:5">
      <c r="A368" s="1">
        <v>366</v>
      </c>
      <c r="B368">
        <v>0.100635979736162</v>
      </c>
      <c r="C368">
        <v>2634</v>
      </c>
      <c r="D368">
        <v>1604</v>
      </c>
      <c r="E368">
        <v>0.6089597570235383</v>
      </c>
    </row>
    <row r="369" spans="1:5">
      <c r="A369" s="1">
        <v>367</v>
      </c>
      <c r="B369">
        <v>0.1009296154940396</v>
      </c>
      <c r="C369">
        <v>2633</v>
      </c>
      <c r="D369">
        <v>1603</v>
      </c>
      <c r="E369">
        <v>0.6088112419293581</v>
      </c>
    </row>
    <row r="370" spans="1:5">
      <c r="A370" s="1">
        <v>368</v>
      </c>
      <c r="B370">
        <v>0.1010312708631886</v>
      </c>
      <c r="C370">
        <v>2632</v>
      </c>
      <c r="D370">
        <v>1603</v>
      </c>
      <c r="E370">
        <v>0.6090425531914894</v>
      </c>
    </row>
    <row r="371" spans="1:5">
      <c r="A371" s="1">
        <v>369</v>
      </c>
      <c r="B371">
        <v>0.1011502841631682</v>
      </c>
      <c r="C371">
        <v>2631</v>
      </c>
      <c r="D371">
        <v>1603</v>
      </c>
      <c r="E371">
        <v>0.6092740402888636</v>
      </c>
    </row>
    <row r="372" spans="1:5">
      <c r="A372" s="1">
        <v>370</v>
      </c>
      <c r="B372">
        <v>0.1012579302016627</v>
      </c>
      <c r="C372">
        <v>2630</v>
      </c>
      <c r="D372">
        <v>1602</v>
      </c>
      <c r="E372">
        <v>0.6091254752851711</v>
      </c>
    </row>
    <row r="373" spans="1:5">
      <c r="A373" s="1">
        <v>371</v>
      </c>
      <c r="B373">
        <v>0.101433430340311</v>
      </c>
      <c r="C373">
        <v>2629</v>
      </c>
      <c r="D373">
        <v>1601</v>
      </c>
      <c r="E373">
        <v>0.608976797261316</v>
      </c>
    </row>
    <row r="374" spans="1:5">
      <c r="A374" s="1">
        <v>372</v>
      </c>
      <c r="B374">
        <v>0.1015120932070568</v>
      </c>
      <c r="C374">
        <v>2628</v>
      </c>
      <c r="D374">
        <v>1600</v>
      </c>
      <c r="E374">
        <v>0.60882800608828</v>
      </c>
    </row>
    <row r="375" spans="1:5">
      <c r="A375" s="1">
        <v>373</v>
      </c>
      <c r="B375">
        <v>0.1016277219799946</v>
      </c>
      <c r="C375">
        <v>2627</v>
      </c>
      <c r="D375">
        <v>1599</v>
      </c>
      <c r="E375">
        <v>0.6086791016368481</v>
      </c>
    </row>
    <row r="376" spans="1:5">
      <c r="A376" s="1">
        <v>374</v>
      </c>
      <c r="B376">
        <v>0.1017569727475944</v>
      </c>
      <c r="C376">
        <v>2626</v>
      </c>
      <c r="D376">
        <v>1599</v>
      </c>
      <c r="E376">
        <v>0.6089108910891089</v>
      </c>
    </row>
    <row r="377" spans="1:5">
      <c r="A377" s="1">
        <v>375</v>
      </c>
      <c r="B377">
        <v>0.1017624296968132</v>
      </c>
      <c r="C377">
        <v>2625</v>
      </c>
      <c r="D377">
        <v>1599</v>
      </c>
      <c r="E377">
        <v>0.6091428571428571</v>
      </c>
    </row>
    <row r="378" spans="1:5">
      <c r="A378" s="1">
        <v>376</v>
      </c>
      <c r="B378">
        <v>0.1018112064894581</v>
      </c>
      <c r="C378">
        <v>2624</v>
      </c>
      <c r="D378">
        <v>1599</v>
      </c>
      <c r="E378">
        <v>0.609375</v>
      </c>
    </row>
    <row r="379" spans="1:5">
      <c r="A379" s="1">
        <v>377</v>
      </c>
      <c r="B379">
        <v>0.1018508260278219</v>
      </c>
      <c r="C379">
        <v>2623</v>
      </c>
      <c r="D379">
        <v>1598</v>
      </c>
      <c r="E379">
        <v>0.609226077011056</v>
      </c>
    </row>
    <row r="380" spans="1:5">
      <c r="A380" s="1">
        <v>378</v>
      </c>
      <c r="B380">
        <v>0.1025006900231915</v>
      </c>
      <c r="C380">
        <v>2622</v>
      </c>
      <c r="D380">
        <v>1597</v>
      </c>
      <c r="E380">
        <v>0.6090770404271548</v>
      </c>
    </row>
    <row r="381" spans="1:5">
      <c r="A381" s="1">
        <v>379</v>
      </c>
      <c r="B381">
        <v>0.102614436333881</v>
      </c>
      <c r="C381">
        <v>2621</v>
      </c>
      <c r="D381">
        <v>1596</v>
      </c>
      <c r="E381">
        <v>0.6089278901182754</v>
      </c>
    </row>
    <row r="382" spans="1:5">
      <c r="A382" s="1">
        <v>380</v>
      </c>
      <c r="B382">
        <v>0.1026496667666521</v>
      </c>
      <c r="C382">
        <v>2620</v>
      </c>
      <c r="D382">
        <v>1596</v>
      </c>
      <c r="E382">
        <v>0.6091603053435114</v>
      </c>
    </row>
    <row r="383" spans="1:5">
      <c r="A383" s="1">
        <v>381</v>
      </c>
      <c r="B383">
        <v>0.1028095685712493</v>
      </c>
      <c r="C383">
        <v>2619</v>
      </c>
      <c r="D383">
        <v>1595</v>
      </c>
      <c r="E383">
        <v>0.6090110729285987</v>
      </c>
    </row>
    <row r="384" spans="1:5">
      <c r="A384" s="1">
        <v>382</v>
      </c>
      <c r="B384">
        <v>0.1028596661561574</v>
      </c>
      <c r="C384">
        <v>2618</v>
      </c>
      <c r="D384">
        <v>1594</v>
      </c>
      <c r="E384">
        <v>0.6088617265087853</v>
      </c>
    </row>
    <row r="385" spans="1:5">
      <c r="A385" s="1">
        <v>383</v>
      </c>
      <c r="B385">
        <v>0.1030632975327741</v>
      </c>
      <c r="C385">
        <v>2617</v>
      </c>
      <c r="D385">
        <v>1593</v>
      </c>
      <c r="E385">
        <v>0.6087122659533817</v>
      </c>
    </row>
    <row r="386" spans="1:5">
      <c r="A386" s="1">
        <v>384</v>
      </c>
      <c r="B386">
        <v>0.1033834282280433</v>
      </c>
      <c r="C386">
        <v>2616</v>
      </c>
      <c r="D386">
        <v>1592</v>
      </c>
      <c r="E386">
        <v>0.6085626911314985</v>
      </c>
    </row>
    <row r="387" spans="1:5">
      <c r="A387" s="1">
        <v>385</v>
      </c>
      <c r="B387">
        <v>0.1034266878332915</v>
      </c>
      <c r="C387">
        <v>2615</v>
      </c>
      <c r="D387">
        <v>1592</v>
      </c>
      <c r="E387">
        <v>0.6087954110898661</v>
      </c>
    </row>
    <row r="388" spans="1:5">
      <c r="A388" s="1">
        <v>386</v>
      </c>
      <c r="B388">
        <v>0.1035234748997027</v>
      </c>
      <c r="C388">
        <v>2614</v>
      </c>
      <c r="D388">
        <v>1591</v>
      </c>
      <c r="E388">
        <v>0.608645753634277</v>
      </c>
    </row>
    <row r="389" spans="1:5">
      <c r="A389" s="1">
        <v>387</v>
      </c>
      <c r="B389">
        <v>0.1035672049752634</v>
      </c>
      <c r="C389">
        <v>2613</v>
      </c>
      <c r="D389">
        <v>1590</v>
      </c>
      <c r="E389">
        <v>0.6084959816303099</v>
      </c>
    </row>
    <row r="390" spans="1:5">
      <c r="A390" s="1">
        <v>388</v>
      </c>
      <c r="B390">
        <v>0.1036321458253164</v>
      </c>
      <c r="C390">
        <v>2612</v>
      </c>
      <c r="D390">
        <v>1590</v>
      </c>
      <c r="E390">
        <v>0.608728943338438</v>
      </c>
    </row>
    <row r="391" spans="1:5">
      <c r="A391" s="1">
        <v>389</v>
      </c>
      <c r="B391">
        <v>0.1038518676325317</v>
      </c>
      <c r="C391">
        <v>2611</v>
      </c>
      <c r="D391">
        <v>1589</v>
      </c>
      <c r="E391">
        <v>0.6085790884718498</v>
      </c>
    </row>
    <row r="392" spans="1:5">
      <c r="A392" s="1">
        <v>390</v>
      </c>
      <c r="B392">
        <v>0.1038609725312654</v>
      </c>
      <c r="C392">
        <v>2610</v>
      </c>
      <c r="D392">
        <v>1588</v>
      </c>
      <c r="E392">
        <v>0.6084291187739463</v>
      </c>
    </row>
    <row r="393" spans="1:5">
      <c r="A393" s="1">
        <v>391</v>
      </c>
      <c r="B393">
        <v>0.1041244765673435</v>
      </c>
      <c r="C393">
        <v>2609</v>
      </c>
      <c r="D393">
        <v>1587</v>
      </c>
      <c r="E393">
        <v>0.6082790341126868</v>
      </c>
    </row>
    <row r="394" spans="1:5">
      <c r="A394" s="1">
        <v>392</v>
      </c>
      <c r="B394">
        <v>0.1042315188135925</v>
      </c>
      <c r="C394">
        <v>2608</v>
      </c>
      <c r="D394">
        <v>1587</v>
      </c>
      <c r="E394">
        <v>0.6085122699386503</v>
      </c>
    </row>
    <row r="395" spans="1:5">
      <c r="A395" s="1">
        <v>393</v>
      </c>
      <c r="B395">
        <v>0.1046395868236552</v>
      </c>
      <c r="C395">
        <v>2607</v>
      </c>
      <c r="D395">
        <v>1587</v>
      </c>
      <c r="E395">
        <v>0.6087456846950517</v>
      </c>
    </row>
    <row r="396" spans="1:5">
      <c r="A396" s="1">
        <v>394</v>
      </c>
      <c r="B396">
        <v>0.1048552587032283</v>
      </c>
      <c r="C396">
        <v>2606</v>
      </c>
      <c r="D396">
        <v>1586</v>
      </c>
      <c r="E396">
        <v>0.6085955487336915</v>
      </c>
    </row>
    <row r="397" spans="1:5">
      <c r="A397" s="1">
        <v>395</v>
      </c>
      <c r="B397">
        <v>0.1048986513802141</v>
      </c>
      <c r="C397">
        <v>2605</v>
      </c>
      <c r="D397">
        <v>1585</v>
      </c>
      <c r="E397">
        <v>0.6084452975047985</v>
      </c>
    </row>
    <row r="398" spans="1:5">
      <c r="A398" s="1">
        <v>396</v>
      </c>
      <c r="B398">
        <v>0.104952769681689</v>
      </c>
      <c r="C398">
        <v>2604</v>
      </c>
      <c r="D398">
        <v>1584</v>
      </c>
      <c r="E398">
        <v>0.6082949308755761</v>
      </c>
    </row>
    <row r="399" spans="1:5">
      <c r="A399" s="1">
        <v>397</v>
      </c>
      <c r="B399">
        <v>0.1051264749302172</v>
      </c>
      <c r="C399">
        <v>2603</v>
      </c>
      <c r="D399">
        <v>1583</v>
      </c>
      <c r="E399">
        <v>0.6081444487130234</v>
      </c>
    </row>
    <row r="400" spans="1:5">
      <c r="A400" s="1">
        <v>398</v>
      </c>
      <c r="B400">
        <v>0.1052107133779581</v>
      </c>
      <c r="C400">
        <v>2602</v>
      </c>
      <c r="D400">
        <v>1583</v>
      </c>
      <c r="E400">
        <v>0.6083781706379708</v>
      </c>
    </row>
    <row r="401" spans="1:5">
      <c r="A401" s="1">
        <v>399</v>
      </c>
      <c r="B401">
        <v>0.1053172484877365</v>
      </c>
      <c r="C401">
        <v>2601</v>
      </c>
      <c r="D401">
        <v>1582</v>
      </c>
      <c r="E401">
        <v>0.6082276047673971</v>
      </c>
    </row>
    <row r="402" spans="1:5">
      <c r="A402" s="1">
        <v>400</v>
      </c>
      <c r="B402">
        <v>0.1062654330009858</v>
      </c>
      <c r="C402">
        <v>2600</v>
      </c>
      <c r="D402">
        <v>1581</v>
      </c>
      <c r="E402">
        <v>0.6080769230769231</v>
      </c>
    </row>
    <row r="403" spans="1:5">
      <c r="A403" s="1">
        <v>401</v>
      </c>
      <c r="B403">
        <v>0.106311390269159</v>
      </c>
      <c r="C403">
        <v>2599</v>
      </c>
      <c r="D403">
        <v>1580</v>
      </c>
      <c r="E403">
        <v>0.6079261254328588</v>
      </c>
    </row>
    <row r="404" spans="1:5">
      <c r="A404" s="1">
        <v>402</v>
      </c>
      <c r="B404">
        <v>0.1063497571355043</v>
      </c>
      <c r="C404">
        <v>2598</v>
      </c>
      <c r="D404">
        <v>1579</v>
      </c>
      <c r="E404">
        <v>0.6077752117013087</v>
      </c>
    </row>
    <row r="405" spans="1:5">
      <c r="A405" s="1">
        <v>403</v>
      </c>
      <c r="B405">
        <v>0.1066329606036476</v>
      </c>
      <c r="C405">
        <v>2597</v>
      </c>
      <c r="D405">
        <v>1578</v>
      </c>
      <c r="E405">
        <v>0.607624181748171</v>
      </c>
    </row>
    <row r="406" spans="1:5">
      <c r="A406" s="1">
        <v>404</v>
      </c>
      <c r="B406">
        <v>0.1066863562690026</v>
      </c>
      <c r="C406">
        <v>2596</v>
      </c>
      <c r="D406">
        <v>1577</v>
      </c>
      <c r="E406">
        <v>0.6074730354391371</v>
      </c>
    </row>
    <row r="407" spans="1:5">
      <c r="A407" s="1">
        <v>405</v>
      </c>
      <c r="B407">
        <v>0.1068907379967641</v>
      </c>
      <c r="C407">
        <v>2595</v>
      </c>
      <c r="D407">
        <v>1576</v>
      </c>
      <c r="E407">
        <v>0.6073217726396917</v>
      </c>
    </row>
    <row r="408" spans="1:5">
      <c r="A408" s="1">
        <v>406</v>
      </c>
      <c r="B408">
        <v>0.1070397892920063</v>
      </c>
      <c r="C408">
        <v>2594</v>
      </c>
      <c r="D408">
        <v>1575</v>
      </c>
      <c r="E408">
        <v>0.6071703932151118</v>
      </c>
    </row>
    <row r="409" spans="1:5">
      <c r="A409" s="1">
        <v>407</v>
      </c>
      <c r="B409">
        <v>0.1070846068515152</v>
      </c>
      <c r="C409">
        <v>2593</v>
      </c>
      <c r="D409">
        <v>1575</v>
      </c>
      <c r="E409">
        <v>0.6074045507134593</v>
      </c>
    </row>
    <row r="410" spans="1:5">
      <c r="A410" s="1">
        <v>408</v>
      </c>
      <c r="B410">
        <v>0.1071171629961407</v>
      </c>
      <c r="C410">
        <v>2592</v>
      </c>
      <c r="D410">
        <v>1574</v>
      </c>
      <c r="E410">
        <v>0.6072530864197531</v>
      </c>
    </row>
    <row r="411" spans="1:5">
      <c r="A411" s="1">
        <v>409</v>
      </c>
      <c r="B411">
        <v>0.1071326918156368</v>
      </c>
      <c r="C411">
        <v>2591</v>
      </c>
      <c r="D411">
        <v>1574</v>
      </c>
      <c r="E411">
        <v>0.6074874565804709</v>
      </c>
    </row>
    <row r="412" spans="1:5">
      <c r="A412" s="1">
        <v>410</v>
      </c>
      <c r="B412">
        <v>0.1073186763376874</v>
      </c>
      <c r="C412">
        <v>2590</v>
      </c>
      <c r="D412">
        <v>1573</v>
      </c>
      <c r="E412">
        <v>0.6073359073359074</v>
      </c>
    </row>
    <row r="413" spans="1:5">
      <c r="A413" s="1">
        <v>411</v>
      </c>
      <c r="B413">
        <v>0.1073856421244992</v>
      </c>
      <c r="C413">
        <v>2589</v>
      </c>
      <c r="D413">
        <v>1572</v>
      </c>
      <c r="E413">
        <v>0.6071842410196987</v>
      </c>
    </row>
    <row r="414" spans="1:5">
      <c r="A414" s="1">
        <v>412</v>
      </c>
      <c r="B414">
        <v>0.1075085940129981</v>
      </c>
      <c r="C414">
        <v>2588</v>
      </c>
      <c r="D414">
        <v>1572</v>
      </c>
      <c r="E414">
        <v>0.60741885625966</v>
      </c>
    </row>
    <row r="415" spans="1:5">
      <c r="A415" s="1">
        <v>413</v>
      </c>
      <c r="B415">
        <v>0.1075775153336203</v>
      </c>
      <c r="C415">
        <v>2587</v>
      </c>
      <c r="D415">
        <v>1571</v>
      </c>
      <c r="E415">
        <v>0.6072671047545419</v>
      </c>
    </row>
    <row r="416" spans="1:5">
      <c r="A416" s="1">
        <v>414</v>
      </c>
      <c r="B416">
        <v>0.1077114335651608</v>
      </c>
      <c r="C416">
        <v>2586</v>
      </c>
      <c r="D416">
        <v>1570</v>
      </c>
      <c r="E416">
        <v>0.6071152358855375</v>
      </c>
    </row>
    <row r="417" spans="1:5">
      <c r="A417" s="1">
        <v>415</v>
      </c>
      <c r="B417">
        <v>0.1077335787726987</v>
      </c>
      <c r="C417">
        <v>2585</v>
      </c>
      <c r="D417">
        <v>1569</v>
      </c>
      <c r="E417">
        <v>0.606963249516441</v>
      </c>
    </row>
    <row r="418" spans="1:5">
      <c r="A418" s="1">
        <v>416</v>
      </c>
      <c r="B418">
        <v>0.1078357265822696</v>
      </c>
      <c r="C418">
        <v>2584</v>
      </c>
      <c r="D418">
        <v>1568</v>
      </c>
      <c r="E418">
        <v>0.6068111455108359</v>
      </c>
    </row>
    <row r="419" spans="1:5">
      <c r="A419" s="1">
        <v>417</v>
      </c>
      <c r="B419">
        <v>0.1080341332422883</v>
      </c>
      <c r="C419">
        <v>2583</v>
      </c>
      <c r="D419">
        <v>1567</v>
      </c>
      <c r="E419">
        <v>0.6066589237320945</v>
      </c>
    </row>
    <row r="420" spans="1:5">
      <c r="A420" s="1">
        <v>418</v>
      </c>
      <c r="B420">
        <v>0.1082392326036121</v>
      </c>
      <c r="C420">
        <v>2582</v>
      </c>
      <c r="D420">
        <v>1566</v>
      </c>
      <c r="E420">
        <v>0.6065065840433772</v>
      </c>
    </row>
    <row r="421" spans="1:5">
      <c r="A421" s="1">
        <v>419</v>
      </c>
      <c r="B421">
        <v>0.1082602552956224</v>
      </c>
      <c r="C421">
        <v>2581</v>
      </c>
      <c r="D421">
        <v>1565</v>
      </c>
      <c r="E421">
        <v>0.6063541263076327</v>
      </c>
    </row>
    <row r="422" spans="1:5">
      <c r="A422" s="1">
        <v>420</v>
      </c>
      <c r="B422">
        <v>0.108440345668158</v>
      </c>
      <c r="C422">
        <v>2580</v>
      </c>
      <c r="D422">
        <v>1565</v>
      </c>
      <c r="E422">
        <v>0.6065891472868217</v>
      </c>
    </row>
    <row r="423" spans="1:5">
      <c r="A423" s="1">
        <v>421</v>
      </c>
      <c r="B423">
        <v>0.1086628839635404</v>
      </c>
      <c r="C423">
        <v>2579</v>
      </c>
      <c r="D423">
        <v>1565</v>
      </c>
      <c r="E423">
        <v>0.6068243505234587</v>
      </c>
    </row>
    <row r="424" spans="1:5">
      <c r="A424" s="1">
        <v>422</v>
      </c>
      <c r="B424">
        <v>0.1087031663157498</v>
      </c>
      <c r="C424">
        <v>2578</v>
      </c>
      <c r="D424">
        <v>1564</v>
      </c>
      <c r="E424">
        <v>0.6066718386346005</v>
      </c>
    </row>
    <row r="425" spans="1:5">
      <c r="A425" s="1">
        <v>423</v>
      </c>
      <c r="B425">
        <v>0.108850663386054</v>
      </c>
      <c r="C425">
        <v>2577</v>
      </c>
      <c r="D425">
        <v>1563</v>
      </c>
      <c r="E425">
        <v>0.6065192083818394</v>
      </c>
    </row>
    <row r="426" spans="1:5">
      <c r="A426" s="1">
        <v>424</v>
      </c>
      <c r="B426">
        <v>0.1091360921915916</v>
      </c>
      <c r="C426">
        <v>2576</v>
      </c>
      <c r="D426">
        <v>1562</v>
      </c>
      <c r="E426">
        <v>0.6063664596273292</v>
      </c>
    </row>
    <row r="427" spans="1:5">
      <c r="A427" s="1">
        <v>425</v>
      </c>
      <c r="B427">
        <v>0.1095681224921954</v>
      </c>
      <c r="C427">
        <v>2575</v>
      </c>
      <c r="D427">
        <v>1561</v>
      </c>
      <c r="E427">
        <v>0.6062135922330097</v>
      </c>
    </row>
    <row r="428" spans="1:5">
      <c r="A428" s="1">
        <v>426</v>
      </c>
      <c r="B428">
        <v>0.1095725025468397</v>
      </c>
      <c r="C428">
        <v>2574</v>
      </c>
      <c r="D428">
        <v>1561</v>
      </c>
      <c r="E428">
        <v>0.6064491064491064</v>
      </c>
    </row>
    <row r="429" spans="1:5">
      <c r="A429" s="1">
        <v>427</v>
      </c>
      <c r="B429">
        <v>0.1095748504500103</v>
      </c>
      <c r="C429">
        <v>2573</v>
      </c>
      <c r="D429">
        <v>1561</v>
      </c>
      <c r="E429">
        <v>0.6066848037310533</v>
      </c>
    </row>
    <row r="430" spans="1:5">
      <c r="A430" s="1">
        <v>428</v>
      </c>
      <c r="B430">
        <v>0.1096465426594619</v>
      </c>
      <c r="C430">
        <v>2572</v>
      </c>
      <c r="D430">
        <v>1561</v>
      </c>
      <c r="E430">
        <v>0.6069206842923794</v>
      </c>
    </row>
    <row r="431" spans="1:5">
      <c r="A431" s="1">
        <v>429</v>
      </c>
      <c r="B431">
        <v>0.1096891388919552</v>
      </c>
      <c r="C431">
        <v>2571</v>
      </c>
      <c r="D431">
        <v>1560</v>
      </c>
      <c r="E431">
        <v>0.6067677946324388</v>
      </c>
    </row>
    <row r="432" spans="1:5">
      <c r="A432" s="1">
        <v>430</v>
      </c>
      <c r="B432">
        <v>0.1097723023566779</v>
      </c>
      <c r="C432">
        <v>2570</v>
      </c>
      <c r="D432">
        <v>1559</v>
      </c>
      <c r="E432">
        <v>0.6066147859922179</v>
      </c>
    </row>
    <row r="433" spans="1:5">
      <c r="A433" s="1">
        <v>431</v>
      </c>
      <c r="B433">
        <v>0.1102707177788034</v>
      </c>
      <c r="C433">
        <v>2569</v>
      </c>
      <c r="D433">
        <v>1558</v>
      </c>
      <c r="E433">
        <v>0.6064616582327754</v>
      </c>
    </row>
    <row r="434" spans="1:5">
      <c r="A434" s="1">
        <v>432</v>
      </c>
      <c r="B434">
        <v>0.1105173765683256</v>
      </c>
      <c r="C434">
        <v>2568</v>
      </c>
      <c r="D434">
        <v>1557</v>
      </c>
      <c r="E434">
        <v>0.6063084112149533</v>
      </c>
    </row>
    <row r="435" spans="1:5">
      <c r="A435" s="1">
        <v>433</v>
      </c>
      <c r="B435">
        <v>0.1106529333042126</v>
      </c>
      <c r="C435">
        <v>2567</v>
      </c>
      <c r="D435">
        <v>1556</v>
      </c>
      <c r="E435">
        <v>0.6061550447993767</v>
      </c>
    </row>
    <row r="436" spans="1:5">
      <c r="A436" s="1">
        <v>434</v>
      </c>
      <c r="B436">
        <v>0.1108179770012621</v>
      </c>
      <c r="C436">
        <v>2566</v>
      </c>
      <c r="D436">
        <v>1555</v>
      </c>
      <c r="E436">
        <v>0.6060015588464536</v>
      </c>
    </row>
    <row r="437" spans="1:5">
      <c r="A437" s="1">
        <v>435</v>
      </c>
      <c r="B437">
        <v>0.1109083161406241</v>
      </c>
      <c r="C437">
        <v>2565</v>
      </c>
      <c r="D437">
        <v>1555</v>
      </c>
      <c r="E437">
        <v>0.6062378167641326</v>
      </c>
    </row>
    <row r="438" spans="1:5">
      <c r="A438" s="1">
        <v>436</v>
      </c>
      <c r="B438">
        <v>0.1109160379543397</v>
      </c>
      <c r="C438">
        <v>2564</v>
      </c>
      <c r="D438">
        <v>1555</v>
      </c>
      <c r="E438">
        <v>0.6064742589703588</v>
      </c>
    </row>
    <row r="439" spans="1:5">
      <c r="A439" s="1">
        <v>437</v>
      </c>
      <c r="B439">
        <v>0.1109763329237845</v>
      </c>
      <c r="C439">
        <v>2563</v>
      </c>
      <c r="D439">
        <v>1554</v>
      </c>
      <c r="E439">
        <v>0.6063207179087008</v>
      </c>
    </row>
    <row r="440" spans="1:5">
      <c r="A440" s="1">
        <v>438</v>
      </c>
      <c r="B440">
        <v>0.111070034062565</v>
      </c>
      <c r="C440">
        <v>2562</v>
      </c>
      <c r="D440">
        <v>1554</v>
      </c>
      <c r="E440">
        <v>0.6065573770491803</v>
      </c>
    </row>
    <row r="441" spans="1:5">
      <c r="A441" s="1">
        <v>439</v>
      </c>
      <c r="B441">
        <v>0.1111682263214897</v>
      </c>
      <c r="C441">
        <v>2561</v>
      </c>
      <c r="D441">
        <v>1553</v>
      </c>
      <c r="E441">
        <v>0.6064037485357282</v>
      </c>
    </row>
    <row r="442" spans="1:5">
      <c r="A442" s="1">
        <v>440</v>
      </c>
      <c r="B442">
        <v>0.1111868682778274</v>
      </c>
      <c r="C442">
        <v>2560</v>
      </c>
      <c r="D442">
        <v>1552</v>
      </c>
      <c r="E442">
        <v>0.60625</v>
      </c>
    </row>
    <row r="443" spans="1:5">
      <c r="A443" s="1">
        <v>441</v>
      </c>
      <c r="B443">
        <v>0.1112284108802877</v>
      </c>
      <c r="C443">
        <v>2559</v>
      </c>
      <c r="D443">
        <v>1551</v>
      </c>
      <c r="E443">
        <v>0.6060961313012896</v>
      </c>
    </row>
    <row r="444" spans="1:5">
      <c r="A444" s="1">
        <v>442</v>
      </c>
      <c r="B444">
        <v>0.1112862853011052</v>
      </c>
      <c r="C444">
        <v>2558</v>
      </c>
      <c r="D444">
        <v>1551</v>
      </c>
      <c r="E444">
        <v>0.606333072713057</v>
      </c>
    </row>
    <row r="445" spans="1:5">
      <c r="A445" s="1">
        <v>443</v>
      </c>
      <c r="B445">
        <v>0.1113906603155215</v>
      </c>
      <c r="C445">
        <v>2557</v>
      </c>
      <c r="D445">
        <v>1550</v>
      </c>
      <c r="E445">
        <v>0.6061791161517404</v>
      </c>
    </row>
    <row r="446" spans="1:5">
      <c r="A446" s="1">
        <v>444</v>
      </c>
      <c r="B446">
        <v>0.1115203419755426</v>
      </c>
      <c r="C446">
        <v>2556</v>
      </c>
      <c r="D446">
        <v>1549</v>
      </c>
      <c r="E446">
        <v>0.6060250391236307</v>
      </c>
    </row>
    <row r="447" spans="1:5">
      <c r="A447" s="1">
        <v>445</v>
      </c>
      <c r="B447">
        <v>0.1115980836438588</v>
      </c>
      <c r="C447">
        <v>2555</v>
      </c>
      <c r="D447">
        <v>1548</v>
      </c>
      <c r="E447">
        <v>0.6058708414872799</v>
      </c>
    </row>
    <row r="448" spans="1:5">
      <c r="A448" s="1">
        <v>446</v>
      </c>
      <c r="B448">
        <v>0.1117026246600696</v>
      </c>
      <c r="C448">
        <v>2554</v>
      </c>
      <c r="D448">
        <v>1547</v>
      </c>
      <c r="E448">
        <v>0.605716523101018</v>
      </c>
    </row>
    <row r="449" spans="1:5">
      <c r="A449" s="1">
        <v>447</v>
      </c>
      <c r="B449">
        <v>0.1117385252405123</v>
      </c>
      <c r="C449">
        <v>2553</v>
      </c>
      <c r="D449">
        <v>1546</v>
      </c>
      <c r="E449">
        <v>0.6055620838229534</v>
      </c>
    </row>
    <row r="450" spans="1:5">
      <c r="A450" s="1">
        <v>448</v>
      </c>
      <c r="B450">
        <v>0.1118480755772602</v>
      </c>
      <c r="C450">
        <v>2552</v>
      </c>
      <c r="D450">
        <v>1545</v>
      </c>
      <c r="E450">
        <v>0.6054075235109718</v>
      </c>
    </row>
    <row r="451" spans="1:5">
      <c r="A451" s="1">
        <v>449</v>
      </c>
      <c r="B451">
        <v>0.1119718999429011</v>
      </c>
      <c r="C451">
        <v>2551</v>
      </c>
      <c r="D451">
        <v>1545</v>
      </c>
      <c r="E451">
        <v>0.6056448451587613</v>
      </c>
    </row>
    <row r="452" spans="1:5">
      <c r="A452" s="1">
        <v>450</v>
      </c>
      <c r="B452">
        <v>0.1121730959481093</v>
      </c>
      <c r="C452">
        <v>2550</v>
      </c>
      <c r="D452">
        <v>1544</v>
      </c>
      <c r="E452">
        <v>0.6054901960784314</v>
      </c>
    </row>
    <row r="453" spans="1:5">
      <c r="A453" s="1">
        <v>451</v>
      </c>
      <c r="B453">
        <v>0.1122132250417573</v>
      </c>
      <c r="C453">
        <v>2549</v>
      </c>
      <c r="D453">
        <v>1543</v>
      </c>
      <c r="E453">
        <v>0.6053354256571204</v>
      </c>
    </row>
    <row r="454" spans="1:5">
      <c r="A454" s="1">
        <v>452</v>
      </c>
      <c r="B454">
        <v>0.1122321940263626</v>
      </c>
      <c r="C454">
        <v>2548</v>
      </c>
      <c r="D454">
        <v>1542</v>
      </c>
      <c r="E454">
        <v>0.6051805337519623</v>
      </c>
    </row>
    <row r="455" spans="1:5">
      <c r="A455" s="1">
        <v>453</v>
      </c>
      <c r="B455">
        <v>0.1123351936338537</v>
      </c>
      <c r="C455">
        <v>2547</v>
      </c>
      <c r="D455">
        <v>1541</v>
      </c>
      <c r="E455">
        <v>0.6050255202198666</v>
      </c>
    </row>
    <row r="456" spans="1:5">
      <c r="A456" s="1">
        <v>454</v>
      </c>
      <c r="B456">
        <v>0.1123597871058104</v>
      </c>
      <c r="C456">
        <v>2546</v>
      </c>
      <c r="D456">
        <v>1540</v>
      </c>
      <c r="E456">
        <v>0.6048703849175177</v>
      </c>
    </row>
    <row r="457" spans="1:5">
      <c r="A457" s="1">
        <v>455</v>
      </c>
      <c r="B457">
        <v>0.1127834323327983</v>
      </c>
      <c r="C457">
        <v>2545</v>
      </c>
      <c r="D457">
        <v>1539</v>
      </c>
      <c r="E457">
        <v>0.6047151277013753</v>
      </c>
    </row>
    <row r="458" spans="1:5">
      <c r="A458" s="1">
        <v>456</v>
      </c>
      <c r="B458">
        <v>0.1130639470577535</v>
      </c>
      <c r="C458">
        <v>2544</v>
      </c>
      <c r="D458">
        <v>1539</v>
      </c>
      <c r="E458">
        <v>0.6049528301886793</v>
      </c>
    </row>
    <row r="459" spans="1:5">
      <c r="A459" s="1">
        <v>457</v>
      </c>
      <c r="B459">
        <v>0.1132154756192882</v>
      </c>
      <c r="C459">
        <v>2543</v>
      </c>
      <c r="D459">
        <v>1538</v>
      </c>
      <c r="E459">
        <v>0.6047974832874558</v>
      </c>
    </row>
    <row r="460" spans="1:5">
      <c r="A460" s="1">
        <v>458</v>
      </c>
      <c r="B460">
        <v>0.11334129851193</v>
      </c>
      <c r="C460">
        <v>2542</v>
      </c>
      <c r="D460">
        <v>1537</v>
      </c>
      <c r="E460">
        <v>0.6046420141620771</v>
      </c>
    </row>
    <row r="461" spans="1:5">
      <c r="A461" s="1">
        <v>459</v>
      </c>
      <c r="B461">
        <v>0.11334342558348</v>
      </c>
      <c r="C461">
        <v>2541</v>
      </c>
      <c r="D461">
        <v>1536</v>
      </c>
      <c r="E461">
        <v>0.6044864226682408</v>
      </c>
    </row>
    <row r="462" spans="1:5">
      <c r="A462" s="1">
        <v>460</v>
      </c>
      <c r="B462">
        <v>0.1133684302037672</v>
      </c>
      <c r="C462">
        <v>2540</v>
      </c>
      <c r="D462">
        <v>1535</v>
      </c>
      <c r="E462">
        <v>0.6043307086614174</v>
      </c>
    </row>
    <row r="463" spans="1:5">
      <c r="A463" s="1">
        <v>461</v>
      </c>
      <c r="B463">
        <v>0.1133741098076237</v>
      </c>
      <c r="C463">
        <v>2539</v>
      </c>
      <c r="D463">
        <v>1535</v>
      </c>
      <c r="E463">
        <v>0.6045687278456086</v>
      </c>
    </row>
    <row r="464" spans="1:5">
      <c r="A464" s="1">
        <v>462</v>
      </c>
      <c r="B464">
        <v>0.1136042633660859</v>
      </c>
      <c r="C464">
        <v>2538</v>
      </c>
      <c r="D464">
        <v>1535</v>
      </c>
      <c r="E464">
        <v>0.6048069345941687</v>
      </c>
    </row>
    <row r="465" spans="1:5">
      <c r="A465" s="1">
        <v>463</v>
      </c>
      <c r="B465">
        <v>0.1137710906906619</v>
      </c>
      <c r="C465">
        <v>2537</v>
      </c>
      <c r="D465">
        <v>1534</v>
      </c>
      <c r="E465">
        <v>0.6046511627906976</v>
      </c>
    </row>
    <row r="466" spans="1:5">
      <c r="A466" s="1">
        <v>464</v>
      </c>
      <c r="B466">
        <v>0.1138308897131743</v>
      </c>
      <c r="C466">
        <v>2536</v>
      </c>
      <c r="D466">
        <v>1533</v>
      </c>
      <c r="E466">
        <v>0.6044952681388013</v>
      </c>
    </row>
    <row r="467" spans="1:5">
      <c r="A467" s="1">
        <v>465</v>
      </c>
      <c r="B467">
        <v>0.1138370233189443</v>
      </c>
      <c r="C467">
        <v>2535</v>
      </c>
      <c r="D467">
        <v>1532</v>
      </c>
      <c r="E467">
        <v>0.6043392504930967</v>
      </c>
    </row>
    <row r="468" spans="1:5">
      <c r="A468" s="1">
        <v>466</v>
      </c>
      <c r="B468">
        <v>0.1138456508670629</v>
      </c>
      <c r="C468">
        <v>2534</v>
      </c>
      <c r="D468">
        <v>1531</v>
      </c>
      <c r="E468">
        <v>0.6041831097079716</v>
      </c>
    </row>
    <row r="469" spans="1:5">
      <c r="A469" s="1">
        <v>467</v>
      </c>
      <c r="B469">
        <v>0.1139145019654828</v>
      </c>
      <c r="C469">
        <v>2533</v>
      </c>
      <c r="D469">
        <v>1530</v>
      </c>
      <c r="E469">
        <v>0.6040268456375839</v>
      </c>
    </row>
    <row r="470" spans="1:5">
      <c r="A470" s="1">
        <v>468</v>
      </c>
      <c r="B470">
        <v>0.1139417424129485</v>
      </c>
      <c r="C470">
        <v>2532</v>
      </c>
      <c r="D470">
        <v>1530</v>
      </c>
      <c r="E470">
        <v>0.6042654028436019</v>
      </c>
    </row>
    <row r="471" spans="1:5">
      <c r="A471" s="1">
        <v>469</v>
      </c>
      <c r="B471">
        <v>0.1139551626489634</v>
      </c>
      <c r="C471">
        <v>2531</v>
      </c>
      <c r="D471">
        <v>1530</v>
      </c>
      <c r="E471">
        <v>0.6045041485578823</v>
      </c>
    </row>
    <row r="472" spans="1:5">
      <c r="A472" s="1">
        <v>470</v>
      </c>
      <c r="B472">
        <v>0.1141470356361083</v>
      </c>
      <c r="C472">
        <v>2530</v>
      </c>
      <c r="D472">
        <v>1529</v>
      </c>
      <c r="E472">
        <v>0.6043478260869565</v>
      </c>
    </row>
    <row r="473" spans="1:5">
      <c r="A473" s="1">
        <v>471</v>
      </c>
      <c r="B473">
        <v>0.1143112783090041</v>
      </c>
      <c r="C473">
        <v>2529</v>
      </c>
      <c r="D473">
        <v>1528</v>
      </c>
      <c r="E473">
        <v>0.6041913799920917</v>
      </c>
    </row>
    <row r="474" spans="1:5">
      <c r="A474" s="1">
        <v>472</v>
      </c>
      <c r="B474">
        <v>0.1143556781389776</v>
      </c>
      <c r="C474">
        <v>2528</v>
      </c>
      <c r="D474">
        <v>1527</v>
      </c>
      <c r="E474">
        <v>0.6040348101265823</v>
      </c>
    </row>
    <row r="475" spans="1:5">
      <c r="A475" s="1">
        <v>473</v>
      </c>
      <c r="B475">
        <v>0.1146581202819741</v>
      </c>
      <c r="C475">
        <v>2527</v>
      </c>
      <c r="D475">
        <v>1527</v>
      </c>
      <c r="E475">
        <v>0.6042738425009894</v>
      </c>
    </row>
    <row r="476" spans="1:5">
      <c r="A476" s="1">
        <v>474</v>
      </c>
      <c r="B476">
        <v>0.1150187480232399</v>
      </c>
      <c r="C476">
        <v>2526</v>
      </c>
      <c r="D476">
        <v>1527</v>
      </c>
      <c r="E476">
        <v>0.6045130641330166</v>
      </c>
    </row>
    <row r="477" spans="1:5">
      <c r="A477" s="1">
        <v>475</v>
      </c>
      <c r="B477">
        <v>0.1150214770058398</v>
      </c>
      <c r="C477">
        <v>2525</v>
      </c>
      <c r="D477">
        <v>1527</v>
      </c>
      <c r="E477">
        <v>0.6047524752475247</v>
      </c>
    </row>
    <row r="478" spans="1:5">
      <c r="A478" s="1">
        <v>476</v>
      </c>
      <c r="B478">
        <v>0.1152021065109352</v>
      </c>
      <c r="C478">
        <v>2524</v>
      </c>
      <c r="D478">
        <v>1526</v>
      </c>
      <c r="E478">
        <v>0.6045958795562599</v>
      </c>
    </row>
    <row r="479" spans="1:5">
      <c r="A479" s="1">
        <v>477</v>
      </c>
      <c r="B479">
        <v>0.1152513127590851</v>
      </c>
      <c r="C479">
        <v>2523</v>
      </c>
      <c r="D479">
        <v>1525</v>
      </c>
      <c r="E479">
        <v>0.6044391597304796</v>
      </c>
    </row>
    <row r="480" spans="1:5">
      <c r="A480" s="1">
        <v>478</v>
      </c>
      <c r="B480">
        <v>0.1156106015728575</v>
      </c>
      <c r="C480">
        <v>2522</v>
      </c>
      <c r="D480">
        <v>1524</v>
      </c>
      <c r="E480">
        <v>0.6042823156225218</v>
      </c>
    </row>
    <row r="481" spans="1:5">
      <c r="A481" s="1">
        <v>479</v>
      </c>
      <c r="B481">
        <v>0.1156592868506436</v>
      </c>
      <c r="C481">
        <v>2521</v>
      </c>
      <c r="D481">
        <v>1523</v>
      </c>
      <c r="E481">
        <v>0.6041253470844903</v>
      </c>
    </row>
    <row r="482" spans="1:5">
      <c r="A482" s="1">
        <v>480</v>
      </c>
      <c r="B482">
        <v>0.1157336114495457</v>
      </c>
      <c r="C482">
        <v>2520</v>
      </c>
      <c r="D482">
        <v>1522</v>
      </c>
      <c r="E482">
        <v>0.6039682539682539</v>
      </c>
    </row>
    <row r="483" spans="1:5">
      <c r="A483" s="1">
        <v>481</v>
      </c>
      <c r="B483">
        <v>0.1157656517808938</v>
      </c>
      <c r="C483">
        <v>2519</v>
      </c>
      <c r="D483">
        <v>1522</v>
      </c>
      <c r="E483">
        <v>0.6042080190551806</v>
      </c>
    </row>
    <row r="484" spans="1:5">
      <c r="A484" s="1">
        <v>482</v>
      </c>
      <c r="B484">
        <v>0.115790516511197</v>
      </c>
      <c r="C484">
        <v>2518</v>
      </c>
      <c r="D484">
        <v>1521</v>
      </c>
      <c r="E484">
        <v>0.6040508339952343</v>
      </c>
    </row>
    <row r="485" spans="1:5">
      <c r="A485" s="1">
        <v>483</v>
      </c>
      <c r="B485">
        <v>0.1158773206149002</v>
      </c>
      <c r="C485">
        <v>2517</v>
      </c>
      <c r="D485">
        <v>1521</v>
      </c>
      <c r="E485">
        <v>0.6042908224076281</v>
      </c>
    </row>
    <row r="486" spans="1:5">
      <c r="A486" s="1">
        <v>484</v>
      </c>
      <c r="B486">
        <v>0.1159396188956743</v>
      </c>
      <c r="C486">
        <v>2516</v>
      </c>
      <c r="D486">
        <v>1520</v>
      </c>
      <c r="E486">
        <v>0.604133545310016</v>
      </c>
    </row>
    <row r="487" spans="1:5">
      <c r="A487" s="1">
        <v>485</v>
      </c>
      <c r="B487">
        <v>0.1161646001496388</v>
      </c>
      <c r="C487">
        <v>2515</v>
      </c>
      <c r="D487">
        <v>1520</v>
      </c>
      <c r="E487">
        <v>0.6043737574552683</v>
      </c>
    </row>
    <row r="488" spans="1:5">
      <c r="A488" s="1">
        <v>486</v>
      </c>
      <c r="B488">
        <v>0.1164585001995286</v>
      </c>
      <c r="C488">
        <v>2514</v>
      </c>
      <c r="D488">
        <v>1519</v>
      </c>
      <c r="E488">
        <v>0.6042163882259348</v>
      </c>
    </row>
    <row r="489" spans="1:5">
      <c r="A489" s="1">
        <v>487</v>
      </c>
      <c r="B489">
        <v>0.1165636039120779</v>
      </c>
      <c r="C489">
        <v>2513</v>
      </c>
      <c r="D489">
        <v>1518</v>
      </c>
      <c r="E489">
        <v>0.6040588937524871</v>
      </c>
    </row>
    <row r="490" spans="1:5">
      <c r="A490" s="1">
        <v>488</v>
      </c>
      <c r="B490">
        <v>0.1166685107228469</v>
      </c>
      <c r="C490">
        <v>2512</v>
      </c>
      <c r="D490">
        <v>1517</v>
      </c>
      <c r="E490">
        <v>0.6039012738853503</v>
      </c>
    </row>
    <row r="491" spans="1:5">
      <c r="A491" s="1">
        <v>489</v>
      </c>
      <c r="B491">
        <v>0.1166764915963094</v>
      </c>
      <c r="C491">
        <v>2511</v>
      </c>
      <c r="D491">
        <v>1516</v>
      </c>
      <c r="E491">
        <v>0.6037435284747112</v>
      </c>
    </row>
    <row r="492" spans="1:5">
      <c r="A492" s="1">
        <v>490</v>
      </c>
      <c r="B492">
        <v>0.1168428082905502</v>
      </c>
      <c r="C492">
        <v>2510</v>
      </c>
      <c r="D492">
        <v>1515</v>
      </c>
      <c r="E492">
        <v>0.6035856573705179</v>
      </c>
    </row>
    <row r="493" spans="1:5">
      <c r="A493" s="1">
        <v>491</v>
      </c>
      <c r="B493">
        <v>0.1170272269899977</v>
      </c>
      <c r="C493">
        <v>2509</v>
      </c>
      <c r="D493">
        <v>1514</v>
      </c>
      <c r="E493">
        <v>0.6034276604224791</v>
      </c>
    </row>
    <row r="494" spans="1:5">
      <c r="A494" s="1">
        <v>492</v>
      </c>
      <c r="B494">
        <v>0.117618127393726</v>
      </c>
      <c r="C494">
        <v>2508</v>
      </c>
      <c r="D494">
        <v>1514</v>
      </c>
      <c r="E494">
        <v>0.6036682615629984</v>
      </c>
    </row>
    <row r="495" spans="1:5">
      <c r="A495" s="1">
        <v>493</v>
      </c>
      <c r="B495">
        <v>0.117639244628486</v>
      </c>
      <c r="C495">
        <v>2507</v>
      </c>
      <c r="D495">
        <v>1514</v>
      </c>
      <c r="E495">
        <v>0.6039090546469884</v>
      </c>
    </row>
    <row r="496" spans="1:5">
      <c r="A496" s="1">
        <v>494</v>
      </c>
      <c r="B496">
        <v>0.1177932962575632</v>
      </c>
      <c r="C496">
        <v>2506</v>
      </c>
      <c r="D496">
        <v>1513</v>
      </c>
      <c r="E496">
        <v>0.6037509976057462</v>
      </c>
    </row>
    <row r="497" spans="1:5">
      <c r="A497" s="1">
        <v>495</v>
      </c>
      <c r="B497">
        <v>0.1178994097672472</v>
      </c>
      <c r="C497">
        <v>2505</v>
      </c>
      <c r="D497">
        <v>1512</v>
      </c>
      <c r="E497">
        <v>0.6035928143712574</v>
      </c>
    </row>
    <row r="498" spans="1:5">
      <c r="A498" s="1">
        <v>496</v>
      </c>
      <c r="B498">
        <v>0.117935535269468</v>
      </c>
      <c r="C498">
        <v>2504</v>
      </c>
      <c r="D498">
        <v>1512</v>
      </c>
      <c r="E498">
        <v>0.6038338658146964</v>
      </c>
    </row>
    <row r="499" spans="1:5">
      <c r="A499" s="1">
        <v>497</v>
      </c>
      <c r="B499">
        <v>0.1182487386115696</v>
      </c>
      <c r="C499">
        <v>2503</v>
      </c>
      <c r="D499">
        <v>1512</v>
      </c>
      <c r="E499">
        <v>0.6040751098681582</v>
      </c>
    </row>
    <row r="500" spans="1:5">
      <c r="A500" s="1">
        <v>498</v>
      </c>
      <c r="B500">
        <v>0.1182707323105712</v>
      </c>
      <c r="C500">
        <v>2502</v>
      </c>
      <c r="D500">
        <v>1511</v>
      </c>
      <c r="E500">
        <v>0.6039168665067945</v>
      </c>
    </row>
    <row r="501" spans="1:5">
      <c r="A501" s="1">
        <v>499</v>
      </c>
      <c r="B501">
        <v>0.1182817196773636</v>
      </c>
      <c r="C501">
        <v>2501</v>
      </c>
      <c r="D501">
        <v>1510</v>
      </c>
      <c r="E501">
        <v>0.6037584966013595</v>
      </c>
    </row>
    <row r="502" spans="1:5">
      <c r="A502" s="1">
        <v>500</v>
      </c>
      <c r="B502">
        <v>0.1183095593575212</v>
      </c>
      <c r="C502">
        <v>2500</v>
      </c>
      <c r="D502">
        <v>1510</v>
      </c>
      <c r="E502">
        <v>0.604</v>
      </c>
    </row>
    <row r="503" spans="1:5">
      <c r="A503" s="1">
        <v>501</v>
      </c>
      <c r="B503">
        <v>0.1184591870909566</v>
      </c>
      <c r="C503">
        <v>2499</v>
      </c>
      <c r="D503">
        <v>1510</v>
      </c>
      <c r="E503">
        <v>0.6042416966786714</v>
      </c>
    </row>
    <row r="504" spans="1:5">
      <c r="A504" s="1">
        <v>502</v>
      </c>
      <c r="B504">
        <v>0.1184700190829</v>
      </c>
      <c r="C504">
        <v>2498</v>
      </c>
      <c r="D504">
        <v>1509</v>
      </c>
      <c r="E504">
        <v>0.6040832666132906</v>
      </c>
    </row>
    <row r="505" spans="1:5">
      <c r="A505" s="1">
        <v>503</v>
      </c>
      <c r="B505">
        <v>0.1185212315668815</v>
      </c>
      <c r="C505">
        <v>2497</v>
      </c>
      <c r="D505">
        <v>1508</v>
      </c>
      <c r="E505">
        <v>0.6039247096515818</v>
      </c>
    </row>
    <row r="506" spans="1:5">
      <c r="A506" s="1">
        <v>504</v>
      </c>
      <c r="B506">
        <v>0.1185366836598547</v>
      </c>
      <c r="C506">
        <v>2496</v>
      </c>
      <c r="D506">
        <v>1508</v>
      </c>
      <c r="E506">
        <v>0.6041666666666666</v>
      </c>
    </row>
    <row r="507" spans="1:5">
      <c r="A507" s="1">
        <v>505</v>
      </c>
      <c r="B507">
        <v>0.1185949920595073</v>
      </c>
      <c r="C507">
        <v>2495</v>
      </c>
      <c r="D507">
        <v>1508</v>
      </c>
      <c r="E507">
        <v>0.6044088176352705</v>
      </c>
    </row>
    <row r="508" spans="1:5">
      <c r="A508" s="1">
        <v>506</v>
      </c>
      <c r="B508">
        <v>0.1186679336534304</v>
      </c>
      <c r="C508">
        <v>2494</v>
      </c>
      <c r="D508">
        <v>1507</v>
      </c>
      <c r="E508">
        <v>0.6042502004811547</v>
      </c>
    </row>
    <row r="509" spans="1:5">
      <c r="A509" s="1">
        <v>507</v>
      </c>
      <c r="B509">
        <v>0.1187002954492336</v>
      </c>
      <c r="C509">
        <v>2493</v>
      </c>
      <c r="D509">
        <v>1506</v>
      </c>
      <c r="E509">
        <v>0.6040914560770156</v>
      </c>
    </row>
    <row r="510" spans="1:5">
      <c r="A510" s="1">
        <v>508</v>
      </c>
      <c r="B510">
        <v>0.1187456216993121</v>
      </c>
      <c r="C510">
        <v>2492</v>
      </c>
      <c r="D510">
        <v>1505</v>
      </c>
      <c r="E510">
        <v>0.6039325842696629</v>
      </c>
    </row>
    <row r="511" spans="1:5">
      <c r="A511" s="1">
        <v>509</v>
      </c>
      <c r="B511">
        <v>0.1188189999635094</v>
      </c>
      <c r="C511">
        <v>2491</v>
      </c>
      <c r="D511">
        <v>1505</v>
      </c>
      <c r="E511">
        <v>0.6041750301083902</v>
      </c>
    </row>
    <row r="512" spans="1:5">
      <c r="A512" s="1">
        <v>510</v>
      </c>
      <c r="B512">
        <v>0.1188500055977535</v>
      </c>
      <c r="C512">
        <v>2490</v>
      </c>
      <c r="D512">
        <v>1505</v>
      </c>
      <c r="E512">
        <v>0.6044176706827309</v>
      </c>
    </row>
    <row r="513" spans="1:5">
      <c r="A513" s="1">
        <v>511</v>
      </c>
      <c r="B513">
        <v>0.1188863175355062</v>
      </c>
      <c r="C513">
        <v>2489</v>
      </c>
      <c r="D513">
        <v>1505</v>
      </c>
      <c r="E513">
        <v>0.6046605062274005</v>
      </c>
    </row>
    <row r="514" spans="1:5">
      <c r="A514" s="1">
        <v>512</v>
      </c>
      <c r="B514">
        <v>0.1189213811826315</v>
      </c>
      <c r="C514">
        <v>2488</v>
      </c>
      <c r="D514">
        <v>1505</v>
      </c>
      <c r="E514">
        <v>0.604903536977492</v>
      </c>
    </row>
    <row r="515" spans="1:5">
      <c r="A515" s="1">
        <v>513</v>
      </c>
      <c r="B515">
        <v>0.118977152484149</v>
      </c>
      <c r="C515">
        <v>2487</v>
      </c>
      <c r="D515">
        <v>1504</v>
      </c>
      <c r="E515">
        <v>0.6047446722959389</v>
      </c>
    </row>
    <row r="516" spans="1:5">
      <c r="A516" s="1">
        <v>514</v>
      </c>
      <c r="B516">
        <v>0.1190000979575103</v>
      </c>
      <c r="C516">
        <v>2486</v>
      </c>
      <c r="D516">
        <v>1503</v>
      </c>
      <c r="E516">
        <v>0.6045856798069188</v>
      </c>
    </row>
    <row r="517" spans="1:5">
      <c r="A517" s="1">
        <v>515</v>
      </c>
      <c r="B517">
        <v>0.1191406563961586</v>
      </c>
      <c r="C517">
        <v>2485</v>
      </c>
      <c r="D517">
        <v>1502</v>
      </c>
      <c r="E517">
        <v>0.6044265593561369</v>
      </c>
    </row>
    <row r="518" spans="1:5">
      <c r="A518" s="1">
        <v>516</v>
      </c>
      <c r="B518">
        <v>0.1194597604389038</v>
      </c>
      <c r="C518">
        <v>2484</v>
      </c>
      <c r="D518">
        <v>1502</v>
      </c>
      <c r="E518">
        <v>0.604669887278583</v>
      </c>
    </row>
    <row r="519" spans="1:5">
      <c r="A519" s="1">
        <v>517</v>
      </c>
      <c r="B519">
        <v>0.1195989615615725</v>
      </c>
      <c r="C519">
        <v>2483</v>
      </c>
      <c r="D519">
        <v>1502</v>
      </c>
      <c r="E519">
        <v>0.6049134111961337</v>
      </c>
    </row>
    <row r="520" spans="1:5">
      <c r="A520" s="1">
        <v>518</v>
      </c>
      <c r="B520">
        <v>0.1197691009111281</v>
      </c>
      <c r="C520">
        <v>2482</v>
      </c>
      <c r="D520">
        <v>1501</v>
      </c>
      <c r="E520">
        <v>0.604754230459307</v>
      </c>
    </row>
    <row r="521" spans="1:5">
      <c r="A521" s="1">
        <v>519</v>
      </c>
      <c r="B521">
        <v>0.1201207528913608</v>
      </c>
      <c r="C521">
        <v>2481</v>
      </c>
      <c r="D521">
        <v>1501</v>
      </c>
      <c r="E521">
        <v>0.6049979846835953</v>
      </c>
    </row>
    <row r="522" spans="1:5">
      <c r="A522" s="1">
        <v>520</v>
      </c>
      <c r="B522">
        <v>0.1202610205955787</v>
      </c>
      <c r="C522">
        <v>2480</v>
      </c>
      <c r="D522">
        <v>1501</v>
      </c>
      <c r="E522">
        <v>0.605241935483871</v>
      </c>
    </row>
    <row r="523" spans="1:5">
      <c r="A523" s="1">
        <v>521</v>
      </c>
      <c r="B523">
        <v>0.1204215774635173</v>
      </c>
      <c r="C523">
        <v>2479</v>
      </c>
      <c r="D523">
        <v>1501</v>
      </c>
      <c r="E523">
        <v>0.6054860830980234</v>
      </c>
    </row>
    <row r="524" spans="1:5">
      <c r="A524" s="1">
        <v>522</v>
      </c>
      <c r="B524">
        <v>0.1205564535002646</v>
      </c>
      <c r="C524">
        <v>2478</v>
      </c>
      <c r="D524">
        <v>1500</v>
      </c>
      <c r="E524">
        <v>0.6053268765133172</v>
      </c>
    </row>
    <row r="525" spans="1:5">
      <c r="A525" s="1">
        <v>523</v>
      </c>
      <c r="B525">
        <v>0.1207294468793672</v>
      </c>
      <c r="C525">
        <v>2477</v>
      </c>
      <c r="D525">
        <v>1499</v>
      </c>
      <c r="E525">
        <v>0.6051675413807025</v>
      </c>
    </row>
    <row r="526" spans="1:5">
      <c r="A526" s="1">
        <v>524</v>
      </c>
      <c r="B526">
        <v>0.1210345366417167</v>
      </c>
      <c r="C526">
        <v>2476</v>
      </c>
      <c r="D526">
        <v>1499</v>
      </c>
      <c r="E526">
        <v>0.6054119547657512</v>
      </c>
    </row>
    <row r="527" spans="1:5">
      <c r="A527" s="1">
        <v>525</v>
      </c>
      <c r="B527">
        <v>0.1210928960923221</v>
      </c>
      <c r="C527">
        <v>2475</v>
      </c>
      <c r="D527">
        <v>1498</v>
      </c>
      <c r="E527">
        <v>0.6052525252525253</v>
      </c>
    </row>
    <row r="528" spans="1:5">
      <c r="A528" s="1">
        <v>526</v>
      </c>
      <c r="B528">
        <v>0.1213828277021358</v>
      </c>
      <c r="C528">
        <v>2474</v>
      </c>
      <c r="D528">
        <v>1497</v>
      </c>
      <c r="E528">
        <v>0.6050929668552951</v>
      </c>
    </row>
    <row r="529" spans="1:5">
      <c r="A529" s="1">
        <v>527</v>
      </c>
      <c r="B529">
        <v>0.1214364521612774</v>
      </c>
      <c r="C529">
        <v>2473</v>
      </c>
      <c r="D529">
        <v>1496</v>
      </c>
      <c r="E529">
        <v>0.6049332794177112</v>
      </c>
    </row>
    <row r="530" spans="1:5">
      <c r="A530" s="1">
        <v>528</v>
      </c>
      <c r="B530">
        <v>0.1214550427993153</v>
      </c>
      <c r="C530">
        <v>2472</v>
      </c>
      <c r="D530">
        <v>1496</v>
      </c>
      <c r="E530">
        <v>0.6051779935275081</v>
      </c>
    </row>
    <row r="531" spans="1:5">
      <c r="A531" s="1">
        <v>529</v>
      </c>
      <c r="B531">
        <v>0.1214718067509688</v>
      </c>
      <c r="C531">
        <v>2471</v>
      </c>
      <c r="D531">
        <v>1495</v>
      </c>
      <c r="E531">
        <v>0.6050182112505059</v>
      </c>
    </row>
    <row r="532" spans="1:5">
      <c r="A532" s="1">
        <v>530</v>
      </c>
      <c r="B532">
        <v>0.1214777066076644</v>
      </c>
      <c r="C532">
        <v>2470</v>
      </c>
      <c r="D532">
        <v>1494</v>
      </c>
      <c r="E532">
        <v>0.6048582995951417</v>
      </c>
    </row>
    <row r="533" spans="1:5">
      <c r="A533" s="1">
        <v>531</v>
      </c>
      <c r="B533">
        <v>0.1215901220828153</v>
      </c>
      <c r="C533">
        <v>2469</v>
      </c>
      <c r="D533">
        <v>1493</v>
      </c>
      <c r="E533">
        <v>0.6046982584042122</v>
      </c>
    </row>
    <row r="534" spans="1:5">
      <c r="A534" s="1">
        <v>532</v>
      </c>
      <c r="B534">
        <v>0.1217231760986204</v>
      </c>
      <c r="C534">
        <v>2468</v>
      </c>
      <c r="D534">
        <v>1492</v>
      </c>
      <c r="E534">
        <v>0.6045380875202593</v>
      </c>
    </row>
    <row r="535" spans="1:5">
      <c r="A535" s="1">
        <v>533</v>
      </c>
      <c r="B535">
        <v>0.1218776099101513</v>
      </c>
      <c r="C535">
        <v>2467</v>
      </c>
      <c r="D535">
        <v>1491</v>
      </c>
      <c r="E535">
        <v>0.6043777867855695</v>
      </c>
    </row>
    <row r="536" spans="1:5">
      <c r="A536" s="1">
        <v>534</v>
      </c>
      <c r="B536">
        <v>0.1220351399773358</v>
      </c>
      <c r="C536">
        <v>2466</v>
      </c>
      <c r="D536">
        <v>1491</v>
      </c>
      <c r="E536">
        <v>0.6046228710462287</v>
      </c>
    </row>
    <row r="537" spans="1:5">
      <c r="A537" s="1">
        <v>535</v>
      </c>
      <c r="B537">
        <v>0.1220520063844868</v>
      </c>
      <c r="C537">
        <v>2465</v>
      </c>
      <c r="D537">
        <v>1490</v>
      </c>
      <c r="E537">
        <v>0.6044624746450304</v>
      </c>
    </row>
    <row r="538" spans="1:5">
      <c r="A538" s="1">
        <v>536</v>
      </c>
      <c r="B538">
        <v>0.1222610174061778</v>
      </c>
      <c r="C538">
        <v>2464</v>
      </c>
      <c r="D538">
        <v>1489</v>
      </c>
      <c r="E538">
        <v>0.604301948051948</v>
      </c>
    </row>
    <row r="539" spans="1:5">
      <c r="A539" s="1">
        <v>537</v>
      </c>
      <c r="B539">
        <v>0.1222764821149127</v>
      </c>
      <c r="C539">
        <v>2463</v>
      </c>
      <c r="D539">
        <v>1488</v>
      </c>
      <c r="E539">
        <v>0.6041412911084044</v>
      </c>
    </row>
    <row r="540" spans="1:5">
      <c r="A540" s="1">
        <v>538</v>
      </c>
      <c r="B540">
        <v>0.1224358547281099</v>
      </c>
      <c r="C540">
        <v>2462</v>
      </c>
      <c r="D540">
        <v>1487</v>
      </c>
      <c r="E540">
        <v>0.6039805036555645</v>
      </c>
    </row>
    <row r="541" spans="1:5">
      <c r="A541" s="1">
        <v>539</v>
      </c>
      <c r="B541">
        <v>0.1226049731452896</v>
      </c>
      <c r="C541">
        <v>2461</v>
      </c>
      <c r="D541">
        <v>1486</v>
      </c>
      <c r="E541">
        <v>0.6038195855343357</v>
      </c>
    </row>
    <row r="542" spans="1:5">
      <c r="A542" s="1">
        <v>540</v>
      </c>
      <c r="B542">
        <v>0.1228050364198339</v>
      </c>
      <c r="C542">
        <v>2460</v>
      </c>
      <c r="D542">
        <v>1486</v>
      </c>
      <c r="E542">
        <v>0.6040650406504066</v>
      </c>
    </row>
    <row r="543" spans="1:5">
      <c r="A543" s="1">
        <v>541</v>
      </c>
      <c r="B543">
        <v>0.1228116578729663</v>
      </c>
      <c r="C543">
        <v>2459</v>
      </c>
      <c r="D543">
        <v>1486</v>
      </c>
      <c r="E543">
        <v>0.604310695404636</v>
      </c>
    </row>
    <row r="544" spans="1:5">
      <c r="A544" s="1">
        <v>542</v>
      </c>
      <c r="B544">
        <v>0.1230996651840863</v>
      </c>
      <c r="C544">
        <v>2458</v>
      </c>
      <c r="D544">
        <v>1485</v>
      </c>
      <c r="E544">
        <v>0.6041497152156224</v>
      </c>
    </row>
    <row r="545" spans="1:5">
      <c r="A545" s="1">
        <v>543</v>
      </c>
      <c r="B545">
        <v>0.1231052070919567</v>
      </c>
      <c r="C545">
        <v>2457</v>
      </c>
      <c r="D545">
        <v>1485</v>
      </c>
      <c r="E545">
        <v>0.6043956043956044</v>
      </c>
    </row>
    <row r="546" spans="1:5">
      <c r="A546" s="1">
        <v>544</v>
      </c>
      <c r="B546">
        <v>0.1233557269042516</v>
      </c>
      <c r="C546">
        <v>2456</v>
      </c>
      <c r="D546">
        <v>1485</v>
      </c>
      <c r="E546">
        <v>0.6046416938110749</v>
      </c>
    </row>
    <row r="547" spans="1:5">
      <c r="A547" s="1">
        <v>545</v>
      </c>
      <c r="B547">
        <v>0.1233599138124939</v>
      </c>
      <c r="C547">
        <v>2455</v>
      </c>
      <c r="D547">
        <v>1484</v>
      </c>
      <c r="E547">
        <v>0.6044806517311609</v>
      </c>
    </row>
    <row r="548" spans="1:5">
      <c r="A548" s="1">
        <v>546</v>
      </c>
      <c r="B548">
        <v>0.123671765812535</v>
      </c>
      <c r="C548">
        <v>2454</v>
      </c>
      <c r="D548">
        <v>1483</v>
      </c>
      <c r="E548">
        <v>0.604319478402608</v>
      </c>
    </row>
    <row r="549" spans="1:5">
      <c r="A549" s="1">
        <v>547</v>
      </c>
      <c r="B549">
        <v>0.1237220777207746</v>
      </c>
      <c r="C549">
        <v>2453</v>
      </c>
      <c r="D549">
        <v>1483</v>
      </c>
      <c r="E549">
        <v>0.6045658377496943</v>
      </c>
    </row>
    <row r="550" spans="1:5">
      <c r="A550" s="1">
        <v>548</v>
      </c>
      <c r="B550">
        <v>0.1238451753795431</v>
      </c>
      <c r="C550">
        <v>2452</v>
      </c>
      <c r="D550">
        <v>1482</v>
      </c>
      <c r="E550">
        <v>0.6044045676998369</v>
      </c>
    </row>
    <row r="551" spans="1:5">
      <c r="A551" s="1">
        <v>549</v>
      </c>
      <c r="B551">
        <v>0.1242363898584244</v>
      </c>
      <c r="C551">
        <v>2451</v>
      </c>
      <c r="D551">
        <v>1482</v>
      </c>
      <c r="E551">
        <v>0.6046511627906976</v>
      </c>
    </row>
    <row r="552" spans="1:5">
      <c r="A552" s="1">
        <v>550</v>
      </c>
      <c r="B552">
        <v>0.1243550767867418</v>
      </c>
      <c r="C552">
        <v>2450</v>
      </c>
      <c r="D552">
        <v>1481</v>
      </c>
      <c r="E552">
        <v>0.6044897959183674</v>
      </c>
    </row>
    <row r="553" spans="1:5">
      <c r="A553" s="1">
        <v>551</v>
      </c>
      <c r="B553">
        <v>0.1243890668174865</v>
      </c>
      <c r="C553">
        <v>2449</v>
      </c>
      <c r="D553">
        <v>1481</v>
      </c>
      <c r="E553">
        <v>0.6047366271947734</v>
      </c>
    </row>
    <row r="554" spans="1:5">
      <c r="A554" s="1">
        <v>552</v>
      </c>
      <c r="B554">
        <v>0.1244939249392161</v>
      </c>
      <c r="C554">
        <v>2448</v>
      </c>
      <c r="D554">
        <v>1481</v>
      </c>
      <c r="E554">
        <v>0.6049836601307189</v>
      </c>
    </row>
    <row r="555" spans="1:5">
      <c r="A555" s="1">
        <v>553</v>
      </c>
      <c r="B555">
        <v>0.1246938811472234</v>
      </c>
      <c r="C555">
        <v>2447</v>
      </c>
      <c r="D555">
        <v>1480</v>
      </c>
      <c r="E555">
        <v>0.6048222313036371</v>
      </c>
    </row>
    <row r="556" spans="1:5">
      <c r="A556" s="1">
        <v>554</v>
      </c>
      <c r="B556">
        <v>0.1247331590699083</v>
      </c>
      <c r="C556">
        <v>2446</v>
      </c>
      <c r="D556">
        <v>1479</v>
      </c>
      <c r="E556">
        <v>0.6046606704824202</v>
      </c>
    </row>
    <row r="557" spans="1:5">
      <c r="A557" s="1">
        <v>555</v>
      </c>
      <c r="B557">
        <v>0.125062549467537</v>
      </c>
      <c r="C557">
        <v>2445</v>
      </c>
      <c r="D557">
        <v>1478</v>
      </c>
      <c r="E557">
        <v>0.6044989775051125</v>
      </c>
    </row>
    <row r="558" spans="1:5">
      <c r="A558" s="1">
        <v>556</v>
      </c>
      <c r="B558">
        <v>0.1251614702628681</v>
      </c>
      <c r="C558">
        <v>2444</v>
      </c>
      <c r="D558">
        <v>1477</v>
      </c>
      <c r="E558">
        <v>0.6043371522094927</v>
      </c>
    </row>
    <row r="559" spans="1:5">
      <c r="A559" s="1">
        <v>557</v>
      </c>
      <c r="B559">
        <v>0.1251780241293545</v>
      </c>
      <c r="C559">
        <v>2443</v>
      </c>
      <c r="D559">
        <v>1476</v>
      </c>
      <c r="E559">
        <v>0.6041751944330741</v>
      </c>
    </row>
    <row r="560" spans="1:5">
      <c r="A560" s="1">
        <v>558</v>
      </c>
      <c r="B560">
        <v>0.1251932504353626</v>
      </c>
      <c r="C560">
        <v>2442</v>
      </c>
      <c r="D560">
        <v>1475</v>
      </c>
      <c r="E560">
        <v>0.604013104013104</v>
      </c>
    </row>
    <row r="561" spans="1:5">
      <c r="A561" s="1">
        <v>559</v>
      </c>
      <c r="B561">
        <v>0.1253826232114683</v>
      </c>
      <c r="C561">
        <v>2441</v>
      </c>
      <c r="D561">
        <v>1474</v>
      </c>
      <c r="E561">
        <v>0.6038508807865629</v>
      </c>
    </row>
    <row r="562" spans="1:5">
      <c r="A562" s="1">
        <v>560</v>
      </c>
      <c r="B562">
        <v>0.1254029065636155</v>
      </c>
      <c r="C562">
        <v>2440</v>
      </c>
      <c r="D562">
        <v>1473</v>
      </c>
      <c r="E562">
        <v>0.603688524590164</v>
      </c>
    </row>
    <row r="563" spans="1:5">
      <c r="A563" s="1">
        <v>561</v>
      </c>
      <c r="B563">
        <v>0.1254449981697201</v>
      </c>
      <c r="C563">
        <v>2439</v>
      </c>
      <c r="D563">
        <v>1472</v>
      </c>
      <c r="E563">
        <v>0.6035260352603526</v>
      </c>
    </row>
    <row r="564" spans="1:5">
      <c r="A564" s="1">
        <v>562</v>
      </c>
      <c r="B564">
        <v>0.1255907479223675</v>
      </c>
      <c r="C564">
        <v>2438</v>
      </c>
      <c r="D564">
        <v>1471</v>
      </c>
      <c r="E564">
        <v>0.603363412633306</v>
      </c>
    </row>
    <row r="565" spans="1:5">
      <c r="A565" s="1">
        <v>563</v>
      </c>
      <c r="B565">
        <v>0.1256716837909586</v>
      </c>
      <c r="C565">
        <v>2437</v>
      </c>
      <c r="D565">
        <v>1470</v>
      </c>
      <c r="E565">
        <v>0.6032006565449323</v>
      </c>
    </row>
    <row r="566" spans="1:5">
      <c r="A566" s="1">
        <v>564</v>
      </c>
      <c r="B566">
        <v>0.1258146263821738</v>
      </c>
      <c r="C566">
        <v>2436</v>
      </c>
      <c r="D566">
        <v>1470</v>
      </c>
      <c r="E566">
        <v>0.603448275862069</v>
      </c>
    </row>
    <row r="567" spans="1:5">
      <c r="A567" s="1">
        <v>565</v>
      </c>
      <c r="B567">
        <v>0.1260707013666442</v>
      </c>
      <c r="C567">
        <v>2435</v>
      </c>
      <c r="D567">
        <v>1469</v>
      </c>
      <c r="E567">
        <v>0.6032854209445585</v>
      </c>
    </row>
    <row r="568" spans="1:5">
      <c r="A568" s="1">
        <v>566</v>
      </c>
      <c r="B568">
        <v>0.1262782311839183</v>
      </c>
      <c r="C568">
        <v>2434</v>
      </c>
      <c r="D568">
        <v>1468</v>
      </c>
      <c r="E568">
        <v>0.6031224322103533</v>
      </c>
    </row>
    <row r="569" spans="1:5">
      <c r="A569" s="1">
        <v>567</v>
      </c>
      <c r="B569">
        <v>0.1264907649327407</v>
      </c>
      <c r="C569">
        <v>2433</v>
      </c>
      <c r="D569">
        <v>1468</v>
      </c>
      <c r="E569">
        <v>0.603370324702014</v>
      </c>
    </row>
    <row r="570" spans="1:5">
      <c r="A570" s="1">
        <v>568</v>
      </c>
      <c r="B570">
        <v>0.1265678127882817</v>
      </c>
      <c r="C570">
        <v>2432</v>
      </c>
      <c r="D570">
        <v>1467</v>
      </c>
      <c r="E570">
        <v>0.6032072368421053</v>
      </c>
    </row>
    <row r="571" spans="1:5">
      <c r="A571" s="1">
        <v>569</v>
      </c>
      <c r="B571">
        <v>0.1266880746514696</v>
      </c>
      <c r="C571">
        <v>2431</v>
      </c>
      <c r="D571">
        <v>1466</v>
      </c>
      <c r="E571">
        <v>0.6030440148087207</v>
      </c>
    </row>
    <row r="572" spans="1:5">
      <c r="A572" s="1">
        <v>570</v>
      </c>
      <c r="B572">
        <v>0.1267222334919191</v>
      </c>
      <c r="C572">
        <v>2430</v>
      </c>
      <c r="D572">
        <v>1465</v>
      </c>
      <c r="E572">
        <v>0.602880658436214</v>
      </c>
    </row>
    <row r="573" spans="1:5">
      <c r="A573" s="1">
        <v>571</v>
      </c>
      <c r="B573">
        <v>0.1268115986650997</v>
      </c>
      <c r="C573">
        <v>2429</v>
      </c>
      <c r="D573">
        <v>1464</v>
      </c>
      <c r="E573">
        <v>0.6027171675586661</v>
      </c>
    </row>
    <row r="574" spans="1:5">
      <c r="A574" s="1">
        <v>572</v>
      </c>
      <c r="B574">
        <v>0.1269317214372769</v>
      </c>
      <c r="C574">
        <v>2428</v>
      </c>
      <c r="D574">
        <v>1463</v>
      </c>
      <c r="E574">
        <v>0.6025535420098846</v>
      </c>
    </row>
    <row r="575" spans="1:5">
      <c r="A575" s="1">
        <v>573</v>
      </c>
      <c r="B575">
        <v>0.1269484344297078</v>
      </c>
      <c r="C575">
        <v>2427</v>
      </c>
      <c r="D575">
        <v>1462</v>
      </c>
      <c r="E575">
        <v>0.6023897816234034</v>
      </c>
    </row>
    <row r="576" spans="1:5">
      <c r="A576" s="1">
        <v>574</v>
      </c>
      <c r="B576">
        <v>0.1270514549169599</v>
      </c>
      <c r="C576">
        <v>2426</v>
      </c>
      <c r="D576">
        <v>1461</v>
      </c>
      <c r="E576">
        <v>0.6022258862324814</v>
      </c>
    </row>
    <row r="577" spans="1:5">
      <c r="A577" s="1">
        <v>575</v>
      </c>
      <c r="B577">
        <v>0.1271415736732848</v>
      </c>
      <c r="C577">
        <v>2425</v>
      </c>
      <c r="D577">
        <v>1460</v>
      </c>
      <c r="E577">
        <v>0.6020618556701031</v>
      </c>
    </row>
    <row r="578" spans="1:5">
      <c r="A578" s="1">
        <v>576</v>
      </c>
      <c r="B578">
        <v>0.1272448213151103</v>
      </c>
      <c r="C578">
        <v>2424</v>
      </c>
      <c r="D578">
        <v>1459</v>
      </c>
      <c r="E578">
        <v>0.601897689768977</v>
      </c>
    </row>
    <row r="579" spans="1:5">
      <c r="A579" s="1">
        <v>577</v>
      </c>
      <c r="B579">
        <v>0.1274255044570651</v>
      </c>
      <c r="C579">
        <v>2423</v>
      </c>
      <c r="D579">
        <v>1458</v>
      </c>
      <c r="E579">
        <v>0.6017333883615353</v>
      </c>
    </row>
    <row r="580" spans="1:5">
      <c r="A580" s="1">
        <v>578</v>
      </c>
      <c r="B580">
        <v>0.1275954783986641</v>
      </c>
      <c r="C580">
        <v>2422</v>
      </c>
      <c r="D580">
        <v>1458</v>
      </c>
      <c r="E580">
        <v>0.601981833195706</v>
      </c>
    </row>
    <row r="581" spans="1:5">
      <c r="A581" s="1">
        <v>579</v>
      </c>
      <c r="B581">
        <v>0.1276372123327327</v>
      </c>
      <c r="C581">
        <v>2421</v>
      </c>
      <c r="D581">
        <v>1457</v>
      </c>
      <c r="E581">
        <v>0.6018174308137133</v>
      </c>
    </row>
    <row r="582" spans="1:5">
      <c r="A582" s="1">
        <v>580</v>
      </c>
      <c r="B582">
        <v>0.1278379498764162</v>
      </c>
      <c r="C582">
        <v>2420</v>
      </c>
      <c r="D582">
        <v>1456</v>
      </c>
      <c r="E582">
        <v>0.6016528925619835</v>
      </c>
    </row>
    <row r="583" spans="1:5">
      <c r="A583" s="1">
        <v>581</v>
      </c>
      <c r="B583">
        <v>0.1278894005374918</v>
      </c>
      <c r="C583">
        <v>2419</v>
      </c>
      <c r="D583">
        <v>1455</v>
      </c>
      <c r="E583">
        <v>0.6014882182720133</v>
      </c>
    </row>
    <row r="584" spans="1:5">
      <c r="A584" s="1">
        <v>582</v>
      </c>
      <c r="B584">
        <v>0.1281567737033953</v>
      </c>
      <c r="C584">
        <v>2418</v>
      </c>
      <c r="D584">
        <v>1455</v>
      </c>
      <c r="E584">
        <v>0.6017369727047146</v>
      </c>
    </row>
    <row r="585" spans="1:5">
      <c r="A585" s="1">
        <v>583</v>
      </c>
      <c r="B585">
        <v>0.1281911513029863</v>
      </c>
      <c r="C585">
        <v>2417</v>
      </c>
      <c r="D585">
        <v>1454</v>
      </c>
      <c r="E585">
        <v>0.6015721969383533</v>
      </c>
    </row>
    <row r="586" spans="1:5">
      <c r="A586" s="1">
        <v>584</v>
      </c>
      <c r="B586">
        <v>0.1282374861987456</v>
      </c>
      <c r="C586">
        <v>2416</v>
      </c>
      <c r="D586">
        <v>1453</v>
      </c>
      <c r="E586">
        <v>0.6014072847682119</v>
      </c>
    </row>
    <row r="587" spans="1:5">
      <c r="A587" s="1">
        <v>585</v>
      </c>
      <c r="B587">
        <v>0.1283039618317758</v>
      </c>
      <c r="C587">
        <v>2415</v>
      </c>
      <c r="D587">
        <v>1453</v>
      </c>
      <c r="E587">
        <v>0.601656314699793</v>
      </c>
    </row>
    <row r="588" spans="1:5">
      <c r="A588" s="1">
        <v>586</v>
      </c>
      <c r="B588">
        <v>0.1284036221451865</v>
      </c>
      <c r="C588">
        <v>2414</v>
      </c>
      <c r="D588">
        <v>1453</v>
      </c>
      <c r="E588">
        <v>0.6019055509527754</v>
      </c>
    </row>
    <row r="589" spans="1:5">
      <c r="A589" s="1">
        <v>587</v>
      </c>
      <c r="B589">
        <v>0.1284275019479617</v>
      </c>
      <c r="C589">
        <v>2413</v>
      </c>
      <c r="D589">
        <v>1453</v>
      </c>
      <c r="E589">
        <v>0.6021549937836718</v>
      </c>
    </row>
    <row r="590" spans="1:5">
      <c r="A590" s="1">
        <v>588</v>
      </c>
      <c r="B590">
        <v>0.1287730460841852</v>
      </c>
      <c r="C590">
        <v>2412</v>
      </c>
      <c r="D590">
        <v>1452</v>
      </c>
      <c r="E590">
        <v>0.6019900497512438</v>
      </c>
    </row>
    <row r="591" spans="1:5">
      <c r="A591" s="1">
        <v>589</v>
      </c>
      <c r="B591">
        <v>0.1289380944828276</v>
      </c>
      <c r="C591">
        <v>2411</v>
      </c>
      <c r="D591">
        <v>1452</v>
      </c>
      <c r="E591">
        <v>0.6022397345499793</v>
      </c>
    </row>
    <row r="592" spans="1:5">
      <c r="A592" s="1">
        <v>590</v>
      </c>
      <c r="B592">
        <v>0.1289803042714519</v>
      </c>
      <c r="C592">
        <v>2410</v>
      </c>
      <c r="D592">
        <v>1451</v>
      </c>
      <c r="E592">
        <v>0.6020746887966805</v>
      </c>
    </row>
    <row r="593" spans="1:5">
      <c r="A593" s="1">
        <v>591</v>
      </c>
      <c r="B593">
        <v>0.1291405802593069</v>
      </c>
      <c r="C593">
        <v>2409</v>
      </c>
      <c r="D593">
        <v>1450</v>
      </c>
      <c r="E593">
        <v>0.6019095060190951</v>
      </c>
    </row>
    <row r="594" spans="1:5">
      <c r="A594" s="1">
        <v>592</v>
      </c>
      <c r="B594">
        <v>0.1291843870672347</v>
      </c>
      <c r="C594">
        <v>2408</v>
      </c>
      <c r="D594">
        <v>1449</v>
      </c>
      <c r="E594">
        <v>0.6017441860465116</v>
      </c>
    </row>
    <row r="595" spans="1:5">
      <c r="A595" s="1">
        <v>593</v>
      </c>
      <c r="B595">
        <v>0.129255222000503</v>
      </c>
      <c r="C595">
        <v>2407</v>
      </c>
      <c r="D595">
        <v>1449</v>
      </c>
      <c r="E595">
        <v>0.601994183631076</v>
      </c>
    </row>
    <row r="596" spans="1:5">
      <c r="A596" s="1">
        <v>594</v>
      </c>
      <c r="B596">
        <v>0.1293965856175419</v>
      </c>
      <c r="C596">
        <v>2406</v>
      </c>
      <c r="D596">
        <v>1448</v>
      </c>
      <c r="E596">
        <v>0.6018287614297589</v>
      </c>
    </row>
    <row r="597" spans="1:5">
      <c r="A597" s="1">
        <v>595</v>
      </c>
      <c r="B597">
        <v>0.1293982794483393</v>
      </c>
      <c r="C597">
        <v>2405</v>
      </c>
      <c r="D597">
        <v>1447</v>
      </c>
      <c r="E597">
        <v>0.6016632016632016</v>
      </c>
    </row>
    <row r="598" spans="1:5">
      <c r="A598" s="1">
        <v>596</v>
      </c>
      <c r="B598">
        <v>0.1294842720053433</v>
      </c>
      <c r="C598">
        <v>2404</v>
      </c>
      <c r="D598">
        <v>1446</v>
      </c>
      <c r="E598">
        <v>0.6014975041597338</v>
      </c>
    </row>
    <row r="599" spans="1:5">
      <c r="A599" s="1">
        <v>597</v>
      </c>
      <c r="B599">
        <v>0.129584668517567</v>
      </c>
      <c r="C599">
        <v>2403</v>
      </c>
      <c r="D599">
        <v>1445</v>
      </c>
      <c r="E599">
        <v>0.6013316687473991</v>
      </c>
    </row>
    <row r="600" spans="1:5">
      <c r="A600" s="1">
        <v>598</v>
      </c>
      <c r="B600">
        <v>0.1296039585415798</v>
      </c>
      <c r="C600">
        <v>2402</v>
      </c>
      <c r="D600">
        <v>1444</v>
      </c>
      <c r="E600">
        <v>0.601165695253955</v>
      </c>
    </row>
    <row r="601" spans="1:5">
      <c r="A601" s="1">
        <v>599</v>
      </c>
      <c r="B601">
        <v>0.1296534239500824</v>
      </c>
      <c r="C601">
        <v>2401</v>
      </c>
      <c r="D601">
        <v>1443</v>
      </c>
      <c r="E601">
        <v>0.6009995835068721</v>
      </c>
    </row>
    <row r="602" spans="1:5">
      <c r="A602" s="1">
        <v>600</v>
      </c>
      <c r="B602">
        <v>0.1297578580605752</v>
      </c>
      <c r="C602">
        <v>2400</v>
      </c>
      <c r="D602">
        <v>1443</v>
      </c>
      <c r="E602">
        <v>0.60125</v>
      </c>
    </row>
    <row r="603" spans="1:5">
      <c r="A603" s="1">
        <v>601</v>
      </c>
      <c r="B603">
        <v>0.129762603136677</v>
      </c>
      <c r="C603">
        <v>2399</v>
      </c>
      <c r="D603">
        <v>1442</v>
      </c>
      <c r="E603">
        <v>0.6010837849103793</v>
      </c>
    </row>
    <row r="604" spans="1:5">
      <c r="A604" s="1">
        <v>602</v>
      </c>
      <c r="B604">
        <v>0.1301163875557956</v>
      </c>
      <c r="C604">
        <v>2398</v>
      </c>
      <c r="D604">
        <v>1442</v>
      </c>
      <c r="E604">
        <v>0.6013344453711427</v>
      </c>
    </row>
    <row r="605" spans="1:5">
      <c r="A605" s="1">
        <v>603</v>
      </c>
      <c r="B605">
        <v>0.1301442965433219</v>
      </c>
      <c r="C605">
        <v>2397</v>
      </c>
      <c r="D605">
        <v>1441</v>
      </c>
      <c r="E605">
        <v>0.6011681268251982</v>
      </c>
    </row>
    <row r="606" spans="1:5">
      <c r="A606" s="1">
        <v>604</v>
      </c>
      <c r="B606">
        <v>0.1302039303159432</v>
      </c>
      <c r="C606">
        <v>2396</v>
      </c>
      <c r="D606">
        <v>1440</v>
      </c>
      <c r="E606">
        <v>0.6010016694490818</v>
      </c>
    </row>
    <row r="607" spans="1:5">
      <c r="A607" s="1">
        <v>605</v>
      </c>
      <c r="B607">
        <v>0.1303557967918048</v>
      </c>
      <c r="C607">
        <v>2395</v>
      </c>
      <c r="D607">
        <v>1440</v>
      </c>
      <c r="E607">
        <v>0.6012526096033403</v>
      </c>
    </row>
    <row r="608" spans="1:5">
      <c r="A608" s="1">
        <v>606</v>
      </c>
      <c r="B608">
        <v>0.1303643619518846</v>
      </c>
      <c r="C608">
        <v>2394</v>
      </c>
      <c r="D608">
        <v>1440</v>
      </c>
      <c r="E608">
        <v>0.6015037593984962</v>
      </c>
    </row>
    <row r="609" spans="1:5">
      <c r="A609" s="1">
        <v>607</v>
      </c>
      <c r="B609">
        <v>0.1306121200489088</v>
      </c>
      <c r="C609">
        <v>2393</v>
      </c>
      <c r="D609">
        <v>1439</v>
      </c>
      <c r="E609">
        <v>0.6013372335979942</v>
      </c>
    </row>
    <row r="610" spans="1:5">
      <c r="A610" s="1">
        <v>608</v>
      </c>
      <c r="B610">
        <v>0.1306928908537595</v>
      </c>
      <c r="C610">
        <v>2392</v>
      </c>
      <c r="D610">
        <v>1438</v>
      </c>
      <c r="E610">
        <v>0.6011705685618729</v>
      </c>
    </row>
    <row r="611" spans="1:5">
      <c r="A611" s="1">
        <v>609</v>
      </c>
      <c r="B611">
        <v>0.1309317728157602</v>
      </c>
      <c r="C611">
        <v>2391</v>
      </c>
      <c r="D611">
        <v>1437</v>
      </c>
      <c r="E611">
        <v>0.6010037641154329</v>
      </c>
    </row>
    <row r="612" spans="1:5">
      <c r="A612" s="1">
        <v>610</v>
      </c>
      <c r="B612">
        <v>0.131052406833053</v>
      </c>
      <c r="C612">
        <v>2390</v>
      </c>
      <c r="D612">
        <v>1436</v>
      </c>
      <c r="E612">
        <v>0.600836820083682</v>
      </c>
    </row>
    <row r="613" spans="1:5">
      <c r="A613" s="1">
        <v>611</v>
      </c>
      <c r="B613">
        <v>0.1312561134927046</v>
      </c>
      <c r="C613">
        <v>2389</v>
      </c>
      <c r="D613">
        <v>1435</v>
      </c>
      <c r="E613">
        <v>0.6006697362913352</v>
      </c>
    </row>
    <row r="614" spans="1:5">
      <c r="A614" s="1">
        <v>612</v>
      </c>
      <c r="B614">
        <v>0.1313692057911888</v>
      </c>
      <c r="C614">
        <v>2388</v>
      </c>
      <c r="D614">
        <v>1434</v>
      </c>
      <c r="E614">
        <v>0.6005025125628141</v>
      </c>
    </row>
    <row r="615" spans="1:5">
      <c r="A615" s="1">
        <v>613</v>
      </c>
      <c r="B615">
        <v>0.1315276081785024</v>
      </c>
      <c r="C615">
        <v>2387</v>
      </c>
      <c r="D615">
        <v>1433</v>
      </c>
      <c r="E615">
        <v>0.6003351487222455</v>
      </c>
    </row>
    <row r="616" spans="1:5">
      <c r="A616" s="1">
        <v>614</v>
      </c>
      <c r="B616">
        <v>0.1315597973524838</v>
      </c>
      <c r="C616">
        <v>2386</v>
      </c>
      <c r="D616">
        <v>1432</v>
      </c>
      <c r="E616">
        <v>0.6001676445934618</v>
      </c>
    </row>
    <row r="617" spans="1:5">
      <c r="A617" s="1">
        <v>615</v>
      </c>
      <c r="B617">
        <v>0.1317250423080987</v>
      </c>
      <c r="C617">
        <v>2385</v>
      </c>
      <c r="D617">
        <v>1431</v>
      </c>
      <c r="E617">
        <v>0.6</v>
      </c>
    </row>
    <row r="618" spans="1:5">
      <c r="A618" s="1">
        <v>616</v>
      </c>
      <c r="B618">
        <v>0.1317404453666535</v>
      </c>
      <c r="C618">
        <v>2384</v>
      </c>
      <c r="D618">
        <v>1430</v>
      </c>
      <c r="E618">
        <v>0.5998322147651006</v>
      </c>
    </row>
    <row r="619" spans="1:5">
      <c r="A619" s="1">
        <v>617</v>
      </c>
      <c r="B619">
        <v>0.1317546377457512</v>
      </c>
      <c r="C619">
        <v>2383</v>
      </c>
      <c r="D619">
        <v>1430</v>
      </c>
      <c r="E619">
        <v>0.600083927822073</v>
      </c>
    </row>
    <row r="620" spans="1:5">
      <c r="A620" s="1">
        <v>618</v>
      </c>
      <c r="B620">
        <v>0.1318867976898765</v>
      </c>
      <c r="C620">
        <v>2382</v>
      </c>
      <c r="D620">
        <v>1429</v>
      </c>
      <c r="E620">
        <v>0.5999160369437447</v>
      </c>
    </row>
    <row r="621" spans="1:5">
      <c r="A621" s="1">
        <v>619</v>
      </c>
      <c r="B621">
        <v>0.1321277210912166</v>
      </c>
      <c r="C621">
        <v>2381</v>
      </c>
      <c r="D621">
        <v>1428</v>
      </c>
      <c r="E621">
        <v>0.5997480050398992</v>
      </c>
    </row>
    <row r="622" spans="1:5">
      <c r="A622" s="1">
        <v>620</v>
      </c>
      <c r="B622">
        <v>0.132215200873361</v>
      </c>
      <c r="C622">
        <v>2380</v>
      </c>
      <c r="D622">
        <v>1427</v>
      </c>
      <c r="E622">
        <v>0.5995798319327731</v>
      </c>
    </row>
    <row r="623" spans="1:5">
      <c r="A623" s="1">
        <v>621</v>
      </c>
      <c r="B623">
        <v>0.1323964065893826</v>
      </c>
      <c r="C623">
        <v>2379</v>
      </c>
      <c r="D623">
        <v>1426</v>
      </c>
      <c r="E623">
        <v>0.5994115174443043</v>
      </c>
    </row>
    <row r="624" spans="1:5">
      <c r="A624" s="1">
        <v>622</v>
      </c>
      <c r="B624">
        <v>0.1325954681604538</v>
      </c>
      <c r="C624">
        <v>2378</v>
      </c>
      <c r="D624">
        <v>1425</v>
      </c>
      <c r="E624">
        <v>0.5992430613961311</v>
      </c>
    </row>
    <row r="625" spans="1:5">
      <c r="A625" s="1">
        <v>623</v>
      </c>
      <c r="B625">
        <v>0.1326230773819868</v>
      </c>
      <c r="C625">
        <v>2377</v>
      </c>
      <c r="D625">
        <v>1424</v>
      </c>
      <c r="E625">
        <v>0.5990744636095919</v>
      </c>
    </row>
    <row r="626" spans="1:5">
      <c r="A626" s="1">
        <v>624</v>
      </c>
      <c r="B626">
        <v>0.1327215128778727</v>
      </c>
      <c r="C626">
        <v>2376</v>
      </c>
      <c r="D626">
        <v>1424</v>
      </c>
      <c r="E626">
        <v>0.5993265993265994</v>
      </c>
    </row>
    <row r="627" spans="1:5">
      <c r="A627" s="1">
        <v>625</v>
      </c>
      <c r="B627">
        <v>0.1329036735268483</v>
      </c>
      <c r="C627">
        <v>2375</v>
      </c>
      <c r="D627">
        <v>1424</v>
      </c>
      <c r="E627">
        <v>0.5995789473684211</v>
      </c>
    </row>
    <row r="628" spans="1:5">
      <c r="A628" s="1">
        <v>626</v>
      </c>
      <c r="B628">
        <v>0.1330103430286025</v>
      </c>
      <c r="C628">
        <v>2374</v>
      </c>
      <c r="D628">
        <v>1424</v>
      </c>
      <c r="E628">
        <v>0.5998315080033698</v>
      </c>
    </row>
    <row r="629" spans="1:5">
      <c r="A629" s="1">
        <v>627</v>
      </c>
      <c r="B629">
        <v>0.1331322568230462</v>
      </c>
      <c r="C629">
        <v>2373</v>
      </c>
      <c r="D629">
        <v>1424</v>
      </c>
      <c r="E629">
        <v>0.6000842815002108</v>
      </c>
    </row>
    <row r="630" spans="1:5">
      <c r="A630" s="1">
        <v>628</v>
      </c>
      <c r="B630">
        <v>0.1332336441130844</v>
      </c>
      <c r="C630">
        <v>2372</v>
      </c>
      <c r="D630">
        <v>1423</v>
      </c>
      <c r="E630">
        <v>0.5999156829679595</v>
      </c>
    </row>
    <row r="631" spans="1:5">
      <c r="A631" s="1">
        <v>629</v>
      </c>
      <c r="B631">
        <v>0.1333724208018374</v>
      </c>
      <c r="C631">
        <v>2371</v>
      </c>
      <c r="D631">
        <v>1422</v>
      </c>
      <c r="E631">
        <v>0.5997469422184732</v>
      </c>
    </row>
    <row r="632" spans="1:5">
      <c r="A632" s="1">
        <v>630</v>
      </c>
      <c r="B632">
        <v>0.1333788641274261</v>
      </c>
      <c r="C632">
        <v>2370</v>
      </c>
      <c r="D632">
        <v>1422</v>
      </c>
      <c r="E632">
        <v>0.6</v>
      </c>
    </row>
    <row r="633" spans="1:5">
      <c r="A633" s="1">
        <v>631</v>
      </c>
      <c r="B633">
        <v>0.1333898573225847</v>
      </c>
      <c r="C633">
        <v>2369</v>
      </c>
      <c r="D633">
        <v>1421</v>
      </c>
      <c r="E633">
        <v>0.5998311523849725</v>
      </c>
    </row>
    <row r="634" spans="1:5">
      <c r="A634" s="1">
        <v>632</v>
      </c>
      <c r="B634">
        <v>0.1334561526250724</v>
      </c>
      <c r="C634">
        <v>2368</v>
      </c>
      <c r="D634">
        <v>1421</v>
      </c>
      <c r="E634">
        <v>0.6000844594594594</v>
      </c>
    </row>
    <row r="635" spans="1:5">
      <c r="A635" s="1">
        <v>633</v>
      </c>
      <c r="B635">
        <v>0.1336215598601633</v>
      </c>
      <c r="C635">
        <v>2367</v>
      </c>
      <c r="D635">
        <v>1420</v>
      </c>
      <c r="E635">
        <v>0.5999155048584707</v>
      </c>
    </row>
    <row r="636" spans="1:5">
      <c r="A636" s="1">
        <v>634</v>
      </c>
      <c r="B636">
        <v>0.1336475106881432</v>
      </c>
      <c r="C636">
        <v>2366</v>
      </c>
      <c r="D636">
        <v>1420</v>
      </c>
      <c r="E636">
        <v>0.6001690617075233</v>
      </c>
    </row>
    <row r="637" spans="1:5">
      <c r="A637" s="1">
        <v>635</v>
      </c>
      <c r="B637">
        <v>0.1336702823816474</v>
      </c>
      <c r="C637">
        <v>2365</v>
      </c>
      <c r="D637">
        <v>1420</v>
      </c>
      <c r="E637">
        <v>0.6004228329809725</v>
      </c>
    </row>
    <row r="638" spans="1:5">
      <c r="A638" s="1">
        <v>636</v>
      </c>
      <c r="B638">
        <v>0.1338672021910634</v>
      </c>
      <c r="C638">
        <v>2364</v>
      </c>
      <c r="D638">
        <v>1420</v>
      </c>
      <c r="E638">
        <v>0.6006768189509306</v>
      </c>
    </row>
    <row r="639" spans="1:5">
      <c r="A639" s="1">
        <v>637</v>
      </c>
      <c r="B639">
        <v>0.1339132647929455</v>
      </c>
      <c r="C639">
        <v>2363</v>
      </c>
      <c r="D639">
        <v>1419</v>
      </c>
      <c r="E639">
        <v>0.6005078290308929</v>
      </c>
    </row>
    <row r="640" spans="1:5">
      <c r="A640" s="1">
        <v>638</v>
      </c>
      <c r="B640">
        <v>0.1339375424487486</v>
      </c>
      <c r="C640">
        <v>2362</v>
      </c>
      <c r="D640">
        <v>1418</v>
      </c>
      <c r="E640">
        <v>0.6003386960203217</v>
      </c>
    </row>
    <row r="641" spans="1:5">
      <c r="A641" s="1">
        <v>639</v>
      </c>
      <c r="B641">
        <v>0.1341517959218983</v>
      </c>
      <c r="C641">
        <v>2361</v>
      </c>
      <c r="D641">
        <v>1417</v>
      </c>
      <c r="E641">
        <v>0.6001694197373995</v>
      </c>
    </row>
    <row r="642" spans="1:5">
      <c r="A642" s="1">
        <v>640</v>
      </c>
      <c r="B642">
        <v>0.1342399649401074</v>
      </c>
      <c r="C642">
        <v>2360</v>
      </c>
      <c r="D642">
        <v>1417</v>
      </c>
      <c r="E642">
        <v>0.6004237288135593</v>
      </c>
    </row>
    <row r="643" spans="1:5">
      <c r="A643" s="1">
        <v>641</v>
      </c>
      <c r="B643">
        <v>0.1344526678918925</v>
      </c>
      <c r="C643">
        <v>2359</v>
      </c>
      <c r="D643">
        <v>1416</v>
      </c>
      <c r="E643">
        <v>0.6002543450614667</v>
      </c>
    </row>
    <row r="644" spans="1:5">
      <c r="A644" s="1">
        <v>642</v>
      </c>
      <c r="B644">
        <v>0.1345066787615332</v>
      </c>
      <c r="C644">
        <v>2358</v>
      </c>
      <c r="D644">
        <v>1415</v>
      </c>
      <c r="E644">
        <v>0.6000848176420696</v>
      </c>
    </row>
    <row r="645" spans="1:5">
      <c r="A645" s="1">
        <v>643</v>
      </c>
      <c r="B645">
        <v>0.1346273079348634</v>
      </c>
      <c r="C645">
        <v>2357</v>
      </c>
      <c r="D645">
        <v>1414</v>
      </c>
      <c r="E645">
        <v>0.5999151463725074</v>
      </c>
    </row>
    <row r="646" spans="1:5">
      <c r="A646" s="1">
        <v>644</v>
      </c>
      <c r="B646">
        <v>0.1347709658341225</v>
      </c>
      <c r="C646">
        <v>2356</v>
      </c>
      <c r="D646">
        <v>1413</v>
      </c>
      <c r="E646">
        <v>0.5997453310696095</v>
      </c>
    </row>
    <row r="647" spans="1:5">
      <c r="A647" s="1">
        <v>645</v>
      </c>
      <c r="B647">
        <v>0.1349971847217626</v>
      </c>
      <c r="C647">
        <v>2355</v>
      </c>
      <c r="D647">
        <v>1412</v>
      </c>
      <c r="E647">
        <v>0.5995753715498938</v>
      </c>
    </row>
    <row r="648" spans="1:5">
      <c r="A648" s="1">
        <v>646</v>
      </c>
      <c r="B648">
        <v>0.1352623256715937</v>
      </c>
      <c r="C648">
        <v>2354</v>
      </c>
      <c r="D648">
        <v>1411</v>
      </c>
      <c r="E648">
        <v>0.5994052676295667</v>
      </c>
    </row>
    <row r="649" spans="1:5">
      <c r="A649" s="1">
        <v>647</v>
      </c>
      <c r="B649">
        <v>0.1353497185323391</v>
      </c>
      <c r="C649">
        <v>2353</v>
      </c>
      <c r="D649">
        <v>1410</v>
      </c>
      <c r="E649">
        <v>0.5992350191245219</v>
      </c>
    </row>
    <row r="650" spans="1:5">
      <c r="A650" s="1">
        <v>648</v>
      </c>
      <c r="B650">
        <v>0.1354291551851681</v>
      </c>
      <c r="C650">
        <v>2352</v>
      </c>
      <c r="D650">
        <v>1409</v>
      </c>
      <c r="E650">
        <v>0.5990646258503401</v>
      </c>
    </row>
    <row r="651" spans="1:5">
      <c r="A651" s="1">
        <v>649</v>
      </c>
      <c r="B651">
        <v>0.135496174675823</v>
      </c>
      <c r="C651">
        <v>2351</v>
      </c>
      <c r="D651">
        <v>1408</v>
      </c>
      <c r="E651">
        <v>0.5988940876222884</v>
      </c>
    </row>
    <row r="652" spans="1:5">
      <c r="A652" s="1">
        <v>650</v>
      </c>
      <c r="B652">
        <v>0.1355730645796749</v>
      </c>
      <c r="C652">
        <v>2350</v>
      </c>
      <c r="D652">
        <v>1407</v>
      </c>
      <c r="E652">
        <v>0.5987234042553191</v>
      </c>
    </row>
    <row r="653" spans="1:5">
      <c r="A653" s="1">
        <v>651</v>
      </c>
      <c r="B653">
        <v>0.1356792629124195</v>
      </c>
      <c r="C653">
        <v>2349</v>
      </c>
      <c r="D653">
        <v>1407</v>
      </c>
      <c r="E653">
        <v>0.598978288633461</v>
      </c>
    </row>
    <row r="654" spans="1:5">
      <c r="A654" s="1">
        <v>652</v>
      </c>
      <c r="B654">
        <v>0.1357031072766199</v>
      </c>
      <c r="C654">
        <v>2348</v>
      </c>
      <c r="D654">
        <v>1407</v>
      </c>
      <c r="E654">
        <v>0.5992333901192505</v>
      </c>
    </row>
    <row r="655" spans="1:5">
      <c r="A655" s="1">
        <v>653</v>
      </c>
      <c r="B655">
        <v>0.1358331024745354</v>
      </c>
      <c r="C655">
        <v>2347</v>
      </c>
      <c r="D655">
        <v>1406</v>
      </c>
      <c r="E655">
        <v>0.5990626331487005</v>
      </c>
    </row>
    <row r="656" spans="1:5">
      <c r="A656" s="1">
        <v>654</v>
      </c>
      <c r="B656">
        <v>0.1358488537112956</v>
      </c>
      <c r="C656">
        <v>2346</v>
      </c>
      <c r="D656">
        <v>1405</v>
      </c>
      <c r="E656">
        <v>0.5988917306052856</v>
      </c>
    </row>
    <row r="657" spans="1:5">
      <c r="A657" s="1">
        <v>655</v>
      </c>
      <c r="B657">
        <v>0.1359376664712011</v>
      </c>
      <c r="C657">
        <v>2345</v>
      </c>
      <c r="D657">
        <v>1404</v>
      </c>
      <c r="E657">
        <v>0.5987206823027719</v>
      </c>
    </row>
    <row r="658" spans="1:5">
      <c r="A658" s="1">
        <v>656</v>
      </c>
      <c r="B658">
        <v>0.1360038444671865</v>
      </c>
      <c r="C658">
        <v>2344</v>
      </c>
      <c r="D658">
        <v>1404</v>
      </c>
      <c r="E658">
        <v>0.5989761092150171</v>
      </c>
    </row>
    <row r="659" spans="1:5">
      <c r="A659" s="1">
        <v>657</v>
      </c>
      <c r="B659">
        <v>0.1360616617388501</v>
      </c>
      <c r="C659">
        <v>2343</v>
      </c>
      <c r="D659">
        <v>1404</v>
      </c>
      <c r="E659">
        <v>0.5992317541613317</v>
      </c>
    </row>
    <row r="660" spans="1:5">
      <c r="A660" s="1">
        <v>658</v>
      </c>
      <c r="B660">
        <v>0.136127803932041</v>
      </c>
      <c r="C660">
        <v>2342</v>
      </c>
      <c r="D660">
        <v>1403</v>
      </c>
      <c r="E660">
        <v>0.5990606319385141</v>
      </c>
    </row>
    <row r="661" spans="1:5">
      <c r="A661" s="1">
        <v>659</v>
      </c>
      <c r="B661">
        <v>0.1362646910129337</v>
      </c>
      <c r="C661">
        <v>2341</v>
      </c>
      <c r="D661">
        <v>1403</v>
      </c>
      <c r="E661">
        <v>0.5993165313968389</v>
      </c>
    </row>
    <row r="662" spans="1:5">
      <c r="A662" s="1">
        <v>660</v>
      </c>
      <c r="B662">
        <v>0.1363626856991687</v>
      </c>
      <c r="C662">
        <v>2340</v>
      </c>
      <c r="D662">
        <v>1402</v>
      </c>
      <c r="E662">
        <v>0.5991452991452991</v>
      </c>
    </row>
    <row r="663" spans="1:5">
      <c r="A663" s="1">
        <v>661</v>
      </c>
      <c r="B663">
        <v>0.136459196350188</v>
      </c>
      <c r="C663">
        <v>2339</v>
      </c>
      <c r="D663">
        <v>1402</v>
      </c>
      <c r="E663">
        <v>0.599401453612655</v>
      </c>
    </row>
    <row r="664" spans="1:5">
      <c r="A664" s="1">
        <v>662</v>
      </c>
      <c r="B664">
        <v>0.1365307868555101</v>
      </c>
      <c r="C664">
        <v>2338</v>
      </c>
      <c r="D664">
        <v>1401</v>
      </c>
      <c r="E664">
        <v>0.5992301112061591</v>
      </c>
    </row>
    <row r="665" spans="1:5">
      <c r="A665" s="1">
        <v>663</v>
      </c>
      <c r="B665">
        <v>0.1366916972389385</v>
      </c>
      <c r="C665">
        <v>2337</v>
      </c>
      <c r="D665">
        <v>1400</v>
      </c>
      <c r="E665">
        <v>0.599058622165169</v>
      </c>
    </row>
    <row r="666" spans="1:5">
      <c r="A666" s="1">
        <v>664</v>
      </c>
      <c r="B666">
        <v>0.1367029363063219</v>
      </c>
      <c r="C666">
        <v>2336</v>
      </c>
      <c r="D666">
        <v>1399</v>
      </c>
      <c r="E666">
        <v>0.5988869863013698</v>
      </c>
    </row>
    <row r="667" spans="1:5">
      <c r="A667" s="1">
        <v>665</v>
      </c>
      <c r="B667">
        <v>0.1368195413347815</v>
      </c>
      <c r="C667">
        <v>2335</v>
      </c>
      <c r="D667">
        <v>1398</v>
      </c>
      <c r="E667">
        <v>0.5987152034261242</v>
      </c>
    </row>
    <row r="668" spans="1:5">
      <c r="A668" s="1">
        <v>666</v>
      </c>
      <c r="B668">
        <v>0.1369001799584026</v>
      </c>
      <c r="C668">
        <v>2334</v>
      </c>
      <c r="D668">
        <v>1397</v>
      </c>
      <c r="E668">
        <v>0.5985432733504713</v>
      </c>
    </row>
    <row r="669" spans="1:5">
      <c r="A669" s="1">
        <v>667</v>
      </c>
      <c r="B669">
        <v>0.1370299086812219</v>
      </c>
      <c r="C669">
        <v>2333</v>
      </c>
      <c r="D669">
        <v>1396</v>
      </c>
      <c r="E669">
        <v>0.5983711958851264</v>
      </c>
    </row>
    <row r="670" spans="1:5">
      <c r="A670" s="1">
        <v>668</v>
      </c>
      <c r="B670">
        <v>0.1370470972162821</v>
      </c>
      <c r="C670">
        <v>2332</v>
      </c>
      <c r="D670">
        <v>1395</v>
      </c>
      <c r="E670">
        <v>0.5981989708404802</v>
      </c>
    </row>
    <row r="671" spans="1:5">
      <c r="A671" s="1">
        <v>669</v>
      </c>
      <c r="B671">
        <v>0.1370506718608944</v>
      </c>
      <c r="C671">
        <v>2331</v>
      </c>
      <c r="D671">
        <v>1394</v>
      </c>
      <c r="E671">
        <v>0.5980265980265981</v>
      </c>
    </row>
    <row r="672" spans="1:5">
      <c r="A672" s="1">
        <v>670</v>
      </c>
      <c r="B672">
        <v>0.1371336740912819</v>
      </c>
      <c r="C672">
        <v>2330</v>
      </c>
      <c r="D672">
        <v>1393</v>
      </c>
      <c r="E672">
        <v>0.5978540772532189</v>
      </c>
    </row>
    <row r="673" spans="1:5">
      <c r="A673" s="1">
        <v>671</v>
      </c>
      <c r="B673">
        <v>0.1372921123194084</v>
      </c>
      <c r="C673">
        <v>2329</v>
      </c>
      <c r="D673">
        <v>1392</v>
      </c>
      <c r="E673">
        <v>0.5976814083297552</v>
      </c>
    </row>
    <row r="674" spans="1:5">
      <c r="A674" s="1">
        <v>672</v>
      </c>
      <c r="B674">
        <v>0.1373111725770038</v>
      </c>
      <c r="C674">
        <v>2328</v>
      </c>
      <c r="D674">
        <v>1391</v>
      </c>
      <c r="E674">
        <v>0.5975085910652921</v>
      </c>
    </row>
    <row r="675" spans="1:5">
      <c r="A675" s="1">
        <v>673</v>
      </c>
      <c r="B675">
        <v>0.1373616234897987</v>
      </c>
      <c r="C675">
        <v>2327</v>
      </c>
      <c r="D675">
        <v>1390</v>
      </c>
      <c r="E675">
        <v>0.5973356252685862</v>
      </c>
    </row>
    <row r="676" spans="1:5">
      <c r="A676" s="1">
        <v>674</v>
      </c>
      <c r="B676">
        <v>0.1373994898495425</v>
      </c>
      <c r="C676">
        <v>2326</v>
      </c>
      <c r="D676">
        <v>1390</v>
      </c>
      <c r="E676">
        <v>0.5975924333619949</v>
      </c>
    </row>
    <row r="677" spans="1:5">
      <c r="A677" s="1">
        <v>675</v>
      </c>
      <c r="B677">
        <v>0.1375272665549154</v>
      </c>
      <c r="C677">
        <v>2325</v>
      </c>
      <c r="D677">
        <v>1389</v>
      </c>
      <c r="E677">
        <v>0.5974193548387097</v>
      </c>
    </row>
    <row r="678" spans="1:5">
      <c r="A678" s="1">
        <v>676</v>
      </c>
      <c r="B678">
        <v>0.13786484964215</v>
      </c>
      <c r="C678">
        <v>2324</v>
      </c>
      <c r="D678">
        <v>1388</v>
      </c>
      <c r="E678">
        <v>0.5972461273666093</v>
      </c>
    </row>
    <row r="679" spans="1:5">
      <c r="A679" s="1">
        <v>677</v>
      </c>
      <c r="B679">
        <v>0.1380084970314535</v>
      </c>
      <c r="C679">
        <v>2323</v>
      </c>
      <c r="D679">
        <v>1387</v>
      </c>
      <c r="E679">
        <v>0.5970727507533362</v>
      </c>
    </row>
    <row r="680" spans="1:5">
      <c r="A680" s="1">
        <v>678</v>
      </c>
      <c r="B680">
        <v>0.1382116214177245</v>
      </c>
      <c r="C680">
        <v>2322</v>
      </c>
      <c r="D680">
        <v>1386</v>
      </c>
      <c r="E680">
        <v>0.5968992248062015</v>
      </c>
    </row>
    <row r="681" spans="1:5">
      <c r="A681" s="1">
        <v>679</v>
      </c>
      <c r="B681">
        <v>0.1384295091520835</v>
      </c>
      <c r="C681">
        <v>2321</v>
      </c>
      <c r="D681">
        <v>1385</v>
      </c>
      <c r="E681">
        <v>0.5967255493321844</v>
      </c>
    </row>
    <row r="682" spans="1:5">
      <c r="A682" s="1">
        <v>680</v>
      </c>
      <c r="B682">
        <v>0.1385165658858831</v>
      </c>
      <c r="C682">
        <v>2320</v>
      </c>
      <c r="D682">
        <v>1385</v>
      </c>
      <c r="E682">
        <v>0.5969827586206896</v>
      </c>
    </row>
    <row r="683" spans="1:5">
      <c r="A683" s="1">
        <v>681</v>
      </c>
      <c r="B683">
        <v>0.1387483255146913</v>
      </c>
      <c r="C683">
        <v>2319</v>
      </c>
      <c r="D683">
        <v>1385</v>
      </c>
      <c r="E683">
        <v>0.5972401897369556</v>
      </c>
    </row>
    <row r="684" spans="1:5">
      <c r="A684" s="1">
        <v>682</v>
      </c>
      <c r="B684">
        <v>0.1388520064635692</v>
      </c>
      <c r="C684">
        <v>2318</v>
      </c>
      <c r="D684">
        <v>1384</v>
      </c>
      <c r="E684">
        <v>0.5970664365832614</v>
      </c>
    </row>
    <row r="685" spans="1:5">
      <c r="A685" s="1">
        <v>683</v>
      </c>
      <c r="B685">
        <v>0.1389305757243386</v>
      </c>
      <c r="C685">
        <v>2317</v>
      </c>
      <c r="D685">
        <v>1383</v>
      </c>
      <c r="E685">
        <v>0.5968925334484246</v>
      </c>
    </row>
    <row r="686" spans="1:5">
      <c r="A686" s="1">
        <v>684</v>
      </c>
      <c r="B686">
        <v>0.1393680103317871</v>
      </c>
      <c r="C686">
        <v>2316</v>
      </c>
      <c r="D686">
        <v>1383</v>
      </c>
      <c r="E686">
        <v>0.5971502590673575</v>
      </c>
    </row>
    <row r="687" spans="1:5">
      <c r="A687" s="1">
        <v>685</v>
      </c>
      <c r="B687">
        <v>0.1396295449575726</v>
      </c>
      <c r="C687">
        <v>2315</v>
      </c>
      <c r="D687">
        <v>1383</v>
      </c>
      <c r="E687">
        <v>0.5974082073434125</v>
      </c>
    </row>
    <row r="688" spans="1:5">
      <c r="A688" s="1">
        <v>686</v>
      </c>
      <c r="B688">
        <v>0.1396780141005118</v>
      </c>
      <c r="C688">
        <v>2314</v>
      </c>
      <c r="D688">
        <v>1382</v>
      </c>
      <c r="E688">
        <v>0.5972342264477096</v>
      </c>
    </row>
    <row r="689" spans="1:5">
      <c r="A689" s="1">
        <v>687</v>
      </c>
      <c r="B689">
        <v>0.1398450252745533</v>
      </c>
      <c r="C689">
        <v>2313</v>
      </c>
      <c r="D689">
        <v>1382</v>
      </c>
      <c r="E689">
        <v>0.5974924340683095</v>
      </c>
    </row>
    <row r="690" spans="1:5">
      <c r="A690" s="1">
        <v>688</v>
      </c>
      <c r="B690">
        <v>0.1398907674147409</v>
      </c>
      <c r="C690">
        <v>2312</v>
      </c>
      <c r="D690">
        <v>1381</v>
      </c>
      <c r="E690">
        <v>0.597318339100346</v>
      </c>
    </row>
    <row r="691" spans="1:5">
      <c r="A691" s="1">
        <v>689</v>
      </c>
      <c r="B691">
        <v>0.1400386557373992</v>
      </c>
      <c r="C691">
        <v>2311</v>
      </c>
      <c r="D691">
        <v>1381</v>
      </c>
      <c r="E691">
        <v>0.5975768065772393</v>
      </c>
    </row>
    <row r="692" spans="1:5">
      <c r="A692" s="1">
        <v>690</v>
      </c>
      <c r="B692">
        <v>0.1400687692338956</v>
      </c>
      <c r="C692">
        <v>2310</v>
      </c>
      <c r="D692">
        <v>1380</v>
      </c>
      <c r="E692">
        <v>0.5974025974025974</v>
      </c>
    </row>
    <row r="693" spans="1:5">
      <c r="A693" s="1">
        <v>691</v>
      </c>
      <c r="B693">
        <v>0.1401515199428625</v>
      </c>
      <c r="C693">
        <v>2309</v>
      </c>
      <c r="D693">
        <v>1379</v>
      </c>
      <c r="E693">
        <v>0.5972282373321784</v>
      </c>
    </row>
    <row r="694" spans="1:5">
      <c r="A694" s="1">
        <v>692</v>
      </c>
      <c r="B694">
        <v>0.1402408351210918</v>
      </c>
      <c r="C694">
        <v>2308</v>
      </c>
      <c r="D694">
        <v>1379</v>
      </c>
      <c r="E694">
        <v>0.5974870017331022</v>
      </c>
    </row>
    <row r="695" spans="1:5">
      <c r="A695" s="1">
        <v>693</v>
      </c>
      <c r="B695">
        <v>0.140299233432942</v>
      </c>
      <c r="C695">
        <v>2307</v>
      </c>
      <c r="D695">
        <v>1378</v>
      </c>
      <c r="E695">
        <v>0.5973125270914608</v>
      </c>
    </row>
    <row r="696" spans="1:5">
      <c r="A696" s="1">
        <v>694</v>
      </c>
      <c r="B696">
        <v>0.1403864740365321</v>
      </c>
      <c r="C696">
        <v>2306</v>
      </c>
      <c r="D696">
        <v>1377</v>
      </c>
      <c r="E696">
        <v>0.5971379011274935</v>
      </c>
    </row>
    <row r="697" spans="1:5">
      <c r="A697" s="1">
        <v>695</v>
      </c>
      <c r="B697">
        <v>0.1406059569607265</v>
      </c>
      <c r="C697">
        <v>2305</v>
      </c>
      <c r="D697">
        <v>1377</v>
      </c>
      <c r="E697">
        <v>0.5973969631236442</v>
      </c>
    </row>
    <row r="698" spans="1:5">
      <c r="A698" s="1">
        <v>696</v>
      </c>
      <c r="B698">
        <v>0.1408842878563457</v>
      </c>
      <c r="C698">
        <v>2304</v>
      </c>
      <c r="D698">
        <v>1376</v>
      </c>
      <c r="E698">
        <v>0.5972222222222222</v>
      </c>
    </row>
    <row r="699" spans="1:5">
      <c r="A699" s="1">
        <v>697</v>
      </c>
      <c r="B699">
        <v>0.1409207571281437</v>
      </c>
      <c r="C699">
        <v>2303</v>
      </c>
      <c r="D699">
        <v>1376</v>
      </c>
      <c r="E699">
        <v>0.5974815458098133</v>
      </c>
    </row>
    <row r="700" spans="1:5">
      <c r="A700" s="1">
        <v>698</v>
      </c>
      <c r="B700">
        <v>0.1409272460207314</v>
      </c>
      <c r="C700">
        <v>2302</v>
      </c>
      <c r="D700">
        <v>1375</v>
      </c>
      <c r="E700">
        <v>0.5973066898349262</v>
      </c>
    </row>
    <row r="701" spans="1:5">
      <c r="A701" s="1">
        <v>699</v>
      </c>
      <c r="B701">
        <v>0.1411300432138498</v>
      </c>
      <c r="C701">
        <v>2301</v>
      </c>
      <c r="D701">
        <v>1374</v>
      </c>
      <c r="E701">
        <v>0.5971316818774446</v>
      </c>
    </row>
    <row r="702" spans="1:5">
      <c r="A702" s="1">
        <v>700</v>
      </c>
      <c r="B702">
        <v>0.1412612003047977</v>
      </c>
      <c r="C702">
        <v>2300</v>
      </c>
      <c r="D702">
        <v>1373</v>
      </c>
      <c r="E702">
        <v>0.5969565217391304</v>
      </c>
    </row>
    <row r="703" spans="1:5">
      <c r="A703" s="1">
        <v>701</v>
      </c>
      <c r="B703">
        <v>0.1413914097445321</v>
      </c>
      <c r="C703">
        <v>2299</v>
      </c>
      <c r="D703">
        <v>1372</v>
      </c>
      <c r="E703">
        <v>0.5967812092214007</v>
      </c>
    </row>
    <row r="704" spans="1:5">
      <c r="A704" s="1">
        <v>702</v>
      </c>
      <c r="B704">
        <v>0.141509526222209</v>
      </c>
      <c r="C704">
        <v>2298</v>
      </c>
      <c r="D704">
        <v>1371</v>
      </c>
      <c r="E704">
        <v>0.5966057441253264</v>
      </c>
    </row>
    <row r="705" spans="1:5">
      <c r="A705" s="1">
        <v>703</v>
      </c>
      <c r="B705">
        <v>0.1416716158808562</v>
      </c>
      <c r="C705">
        <v>2297</v>
      </c>
      <c r="D705">
        <v>1371</v>
      </c>
      <c r="E705">
        <v>0.5968654767087506</v>
      </c>
    </row>
    <row r="706" spans="1:5">
      <c r="A706" s="1">
        <v>704</v>
      </c>
      <c r="B706">
        <v>0.1417097351106742</v>
      </c>
      <c r="C706">
        <v>2296</v>
      </c>
      <c r="D706">
        <v>1371</v>
      </c>
      <c r="E706">
        <v>0.5971254355400697</v>
      </c>
    </row>
    <row r="707" spans="1:5">
      <c r="A707" s="1">
        <v>705</v>
      </c>
      <c r="B707">
        <v>0.1417941361766317</v>
      </c>
      <c r="C707">
        <v>2295</v>
      </c>
      <c r="D707">
        <v>1370</v>
      </c>
      <c r="E707">
        <v>0.5969498910675382</v>
      </c>
    </row>
    <row r="708" spans="1:5">
      <c r="A708" s="1">
        <v>706</v>
      </c>
      <c r="B708">
        <v>0.1420192985781945</v>
      </c>
      <c r="C708">
        <v>2294</v>
      </c>
      <c r="D708">
        <v>1369</v>
      </c>
      <c r="E708">
        <v>0.5967741935483871</v>
      </c>
    </row>
    <row r="709" spans="1:5">
      <c r="A709" s="1">
        <v>707</v>
      </c>
      <c r="B709">
        <v>0.1420976353389003</v>
      </c>
      <c r="C709">
        <v>2293</v>
      </c>
      <c r="D709">
        <v>1369</v>
      </c>
      <c r="E709">
        <v>0.5970344526820759</v>
      </c>
    </row>
    <row r="710" spans="1:5">
      <c r="A710" s="1">
        <v>708</v>
      </c>
      <c r="B710">
        <v>0.1421121503421583</v>
      </c>
      <c r="C710">
        <v>2292</v>
      </c>
      <c r="D710">
        <v>1369</v>
      </c>
      <c r="E710">
        <v>0.5972949389179756</v>
      </c>
    </row>
    <row r="711" spans="1:5">
      <c r="A711" s="1">
        <v>709</v>
      </c>
      <c r="B711">
        <v>0.1424093089453757</v>
      </c>
      <c r="C711">
        <v>2291</v>
      </c>
      <c r="D711">
        <v>1368</v>
      </c>
      <c r="E711">
        <v>0.5971191619380183</v>
      </c>
    </row>
    <row r="712" spans="1:5">
      <c r="A712" s="1">
        <v>710</v>
      </c>
      <c r="B712">
        <v>0.1424690343838506</v>
      </c>
      <c r="C712">
        <v>2290</v>
      </c>
      <c r="D712">
        <v>1368</v>
      </c>
      <c r="E712">
        <v>0.5973799126637555</v>
      </c>
    </row>
    <row r="713" spans="1:5">
      <c r="A713" s="1">
        <v>711</v>
      </c>
      <c r="B713">
        <v>0.1426109634342874</v>
      </c>
      <c r="C713">
        <v>2289</v>
      </c>
      <c r="D713">
        <v>1367</v>
      </c>
      <c r="E713">
        <v>0.5972040192223679</v>
      </c>
    </row>
    <row r="714" spans="1:5">
      <c r="A714" s="1">
        <v>712</v>
      </c>
      <c r="B714">
        <v>0.1426397539220581</v>
      </c>
      <c r="C714">
        <v>2288</v>
      </c>
      <c r="D714">
        <v>1366</v>
      </c>
      <c r="E714">
        <v>0.597027972027972</v>
      </c>
    </row>
    <row r="715" spans="1:5">
      <c r="A715" s="1">
        <v>713</v>
      </c>
      <c r="B715">
        <v>0.1427105607160195</v>
      </c>
      <c r="C715">
        <v>2287</v>
      </c>
      <c r="D715">
        <v>1365</v>
      </c>
      <c r="E715">
        <v>0.5968517708788806</v>
      </c>
    </row>
    <row r="716" spans="1:5">
      <c r="A716" s="1">
        <v>714</v>
      </c>
      <c r="B716">
        <v>0.1427366589698273</v>
      </c>
      <c r="C716">
        <v>2286</v>
      </c>
      <c r="D716">
        <v>1364</v>
      </c>
      <c r="E716">
        <v>0.5966754155730534</v>
      </c>
    </row>
    <row r="717" spans="1:5">
      <c r="A717" s="1">
        <v>715</v>
      </c>
      <c r="B717">
        <v>0.1427369967540679</v>
      </c>
      <c r="C717">
        <v>2285</v>
      </c>
      <c r="D717">
        <v>1364</v>
      </c>
      <c r="E717">
        <v>0.5969365426695843</v>
      </c>
    </row>
    <row r="718" spans="1:5">
      <c r="A718" s="1">
        <v>716</v>
      </c>
      <c r="B718">
        <v>0.1427756419094317</v>
      </c>
      <c r="C718">
        <v>2284</v>
      </c>
      <c r="D718">
        <v>1363</v>
      </c>
      <c r="E718">
        <v>0.5967600700525394</v>
      </c>
    </row>
    <row r="719" spans="1:5">
      <c r="A719" s="1">
        <v>717</v>
      </c>
      <c r="B719">
        <v>0.1430016721101959</v>
      </c>
      <c r="C719">
        <v>2283</v>
      </c>
      <c r="D719">
        <v>1362</v>
      </c>
      <c r="E719">
        <v>0.5965834428383706</v>
      </c>
    </row>
    <row r="720" spans="1:5">
      <c r="A720" s="1">
        <v>718</v>
      </c>
      <c r="B720">
        <v>0.143080572400053</v>
      </c>
      <c r="C720">
        <v>2282</v>
      </c>
      <c r="D720">
        <v>1361</v>
      </c>
      <c r="E720">
        <v>0.5964066608238388</v>
      </c>
    </row>
    <row r="721" spans="1:5">
      <c r="A721" s="1">
        <v>719</v>
      </c>
      <c r="B721">
        <v>0.1431241797801173</v>
      </c>
      <c r="C721">
        <v>2281</v>
      </c>
      <c r="D721">
        <v>1360</v>
      </c>
      <c r="E721">
        <v>0.5962297238053486</v>
      </c>
    </row>
    <row r="722" spans="1:5">
      <c r="A722" s="1">
        <v>720</v>
      </c>
      <c r="B722">
        <v>0.1434390082215353</v>
      </c>
      <c r="C722">
        <v>2280</v>
      </c>
      <c r="D722">
        <v>1360</v>
      </c>
      <c r="E722">
        <v>0.5964912280701754</v>
      </c>
    </row>
    <row r="723" spans="1:5">
      <c r="A723" s="1">
        <v>721</v>
      </c>
      <c r="B723">
        <v>0.1437730759784595</v>
      </c>
      <c r="C723">
        <v>2279</v>
      </c>
      <c r="D723">
        <v>1359</v>
      </c>
      <c r="E723">
        <v>0.5963141728828434</v>
      </c>
    </row>
    <row r="724" spans="1:5">
      <c r="A724" s="1">
        <v>722</v>
      </c>
      <c r="B724">
        <v>0.1438084706079588</v>
      </c>
      <c r="C724">
        <v>2278</v>
      </c>
      <c r="D724">
        <v>1359</v>
      </c>
      <c r="E724">
        <v>0.5965759438103599</v>
      </c>
    </row>
    <row r="725" spans="1:5">
      <c r="A725" s="1">
        <v>723</v>
      </c>
      <c r="B725">
        <v>0.1438328380249141</v>
      </c>
      <c r="C725">
        <v>2277</v>
      </c>
      <c r="D725">
        <v>1358</v>
      </c>
      <c r="E725">
        <v>0.5963987703118138</v>
      </c>
    </row>
    <row r="726" spans="1:5">
      <c r="A726" s="1">
        <v>724</v>
      </c>
      <c r="B726">
        <v>0.1439274112861746</v>
      </c>
      <c r="C726">
        <v>2276</v>
      </c>
      <c r="D726">
        <v>1357</v>
      </c>
      <c r="E726">
        <v>0.5962214411247804</v>
      </c>
    </row>
    <row r="727" spans="1:5">
      <c r="A727" s="1">
        <v>725</v>
      </c>
      <c r="B727">
        <v>0.143978633542198</v>
      </c>
      <c r="C727">
        <v>2275</v>
      </c>
      <c r="D727">
        <v>1356</v>
      </c>
      <c r="E727">
        <v>0.596043956043956</v>
      </c>
    </row>
    <row r="728" spans="1:5">
      <c r="A728" s="1">
        <v>726</v>
      </c>
      <c r="B728">
        <v>0.1440124022465739</v>
      </c>
      <c r="C728">
        <v>2274</v>
      </c>
      <c r="D728">
        <v>1355</v>
      </c>
      <c r="E728">
        <v>0.5958663148636764</v>
      </c>
    </row>
    <row r="729" spans="1:5">
      <c r="A729" s="1">
        <v>727</v>
      </c>
      <c r="B729">
        <v>0.1442780531485619</v>
      </c>
      <c r="C729">
        <v>2273</v>
      </c>
      <c r="D729">
        <v>1354</v>
      </c>
      <c r="E729">
        <v>0.5956885173779146</v>
      </c>
    </row>
    <row r="730" spans="1:5">
      <c r="A730" s="1">
        <v>728</v>
      </c>
      <c r="B730">
        <v>0.1443025508837446</v>
      </c>
      <c r="C730">
        <v>2272</v>
      </c>
      <c r="D730">
        <v>1353</v>
      </c>
      <c r="E730">
        <v>0.5955105633802817</v>
      </c>
    </row>
    <row r="731" spans="1:5">
      <c r="A731" s="1">
        <v>729</v>
      </c>
      <c r="B731">
        <v>0.1444750447952083</v>
      </c>
      <c r="C731">
        <v>2271</v>
      </c>
      <c r="D731">
        <v>1353</v>
      </c>
      <c r="E731">
        <v>0.5957727873183619</v>
      </c>
    </row>
    <row r="732" spans="1:5">
      <c r="A732" s="1">
        <v>730</v>
      </c>
      <c r="B732">
        <v>0.1444786017541198</v>
      </c>
      <c r="C732">
        <v>2270</v>
      </c>
      <c r="D732">
        <v>1352</v>
      </c>
      <c r="E732">
        <v>0.5955947136563877</v>
      </c>
    </row>
    <row r="733" spans="1:5">
      <c r="A733" s="1">
        <v>731</v>
      </c>
      <c r="B733">
        <v>0.1445237812073543</v>
      </c>
      <c r="C733">
        <v>2269</v>
      </c>
      <c r="D733">
        <v>1351</v>
      </c>
      <c r="E733">
        <v>0.5954164830321728</v>
      </c>
    </row>
    <row r="734" spans="1:5">
      <c r="A734" s="1">
        <v>732</v>
      </c>
      <c r="B734">
        <v>0.1451245403074077</v>
      </c>
      <c r="C734">
        <v>2268</v>
      </c>
      <c r="D734">
        <v>1350</v>
      </c>
      <c r="E734">
        <v>0.5952380952380952</v>
      </c>
    </row>
    <row r="735" spans="1:5">
      <c r="A735" s="1">
        <v>733</v>
      </c>
      <c r="B735">
        <v>0.1452579717540772</v>
      </c>
      <c r="C735">
        <v>2267</v>
      </c>
      <c r="D735">
        <v>1349</v>
      </c>
      <c r="E735">
        <v>0.5950595500661667</v>
      </c>
    </row>
    <row r="736" spans="1:5">
      <c r="A736" s="1">
        <v>734</v>
      </c>
      <c r="B736">
        <v>0.1455284974917612</v>
      </c>
      <c r="C736">
        <v>2266</v>
      </c>
      <c r="D736">
        <v>1349</v>
      </c>
      <c r="E736">
        <v>0.5953221535745807</v>
      </c>
    </row>
    <row r="737" spans="1:5">
      <c r="A737" s="1">
        <v>735</v>
      </c>
      <c r="B737">
        <v>0.1456671874385416</v>
      </c>
      <c r="C737">
        <v>2265</v>
      </c>
      <c r="D737">
        <v>1349</v>
      </c>
      <c r="E737">
        <v>0.5955849889624724</v>
      </c>
    </row>
    <row r="738" spans="1:5">
      <c r="A738" s="1">
        <v>736</v>
      </c>
      <c r="B738">
        <v>0.1456781298792897</v>
      </c>
      <c r="C738">
        <v>2264</v>
      </c>
      <c r="D738">
        <v>1349</v>
      </c>
      <c r="E738">
        <v>0.5958480565371025</v>
      </c>
    </row>
    <row r="739" spans="1:5">
      <c r="A739" s="1">
        <v>737</v>
      </c>
      <c r="B739">
        <v>0.1456786986244518</v>
      </c>
      <c r="C739">
        <v>2263</v>
      </c>
      <c r="D739">
        <v>1348</v>
      </c>
      <c r="E739">
        <v>0.5956694653115333</v>
      </c>
    </row>
    <row r="740" spans="1:5">
      <c r="A740" s="1">
        <v>738</v>
      </c>
      <c r="B740">
        <v>0.1457163292709049</v>
      </c>
      <c r="C740">
        <v>2262</v>
      </c>
      <c r="D740">
        <v>1348</v>
      </c>
      <c r="E740">
        <v>0.5959328028293546</v>
      </c>
    </row>
    <row r="741" spans="1:5">
      <c r="A741" s="1">
        <v>739</v>
      </c>
      <c r="B741">
        <v>0.1457879182657829</v>
      </c>
      <c r="C741">
        <v>2261</v>
      </c>
      <c r="D741">
        <v>1348</v>
      </c>
      <c r="E741">
        <v>0.5961963732861566</v>
      </c>
    </row>
    <row r="742" spans="1:5">
      <c r="A742" s="1">
        <v>740</v>
      </c>
      <c r="B742">
        <v>0.1458443644493324</v>
      </c>
      <c r="C742">
        <v>2260</v>
      </c>
      <c r="D742">
        <v>1347</v>
      </c>
      <c r="E742">
        <v>0.5960176991150442</v>
      </c>
    </row>
    <row r="743" spans="1:5">
      <c r="A743" s="1">
        <v>741</v>
      </c>
      <c r="B743">
        <v>0.1458467545489839</v>
      </c>
      <c r="C743">
        <v>2259</v>
      </c>
      <c r="D743">
        <v>1347</v>
      </c>
      <c r="E743">
        <v>0.5962815405046481</v>
      </c>
    </row>
    <row r="744" spans="1:5">
      <c r="A744" s="1">
        <v>742</v>
      </c>
      <c r="B744">
        <v>0.1459554906437575</v>
      </c>
      <c r="C744">
        <v>2258</v>
      </c>
      <c r="D744">
        <v>1346</v>
      </c>
      <c r="E744">
        <v>0.5961027457927369</v>
      </c>
    </row>
    <row r="745" spans="1:5">
      <c r="A745" s="1">
        <v>743</v>
      </c>
      <c r="B745">
        <v>0.1462546098567552</v>
      </c>
      <c r="C745">
        <v>2257</v>
      </c>
      <c r="D745">
        <v>1345</v>
      </c>
      <c r="E745">
        <v>0.5959237926451041</v>
      </c>
    </row>
    <row r="746" spans="1:5">
      <c r="A746" s="1">
        <v>744</v>
      </c>
      <c r="B746">
        <v>0.1464643283242175</v>
      </c>
      <c r="C746">
        <v>2256</v>
      </c>
      <c r="D746">
        <v>1345</v>
      </c>
      <c r="E746">
        <v>0.5961879432624113</v>
      </c>
    </row>
    <row r="747" spans="1:5">
      <c r="A747" s="1">
        <v>745</v>
      </c>
      <c r="B747">
        <v>0.1465268830105657</v>
      </c>
      <c r="C747">
        <v>2255</v>
      </c>
      <c r="D747">
        <v>1344</v>
      </c>
      <c r="E747">
        <v>0.5960088691796009</v>
      </c>
    </row>
    <row r="748" spans="1:5">
      <c r="A748" s="1">
        <v>746</v>
      </c>
      <c r="B748">
        <v>0.1468109423624355</v>
      </c>
      <c r="C748">
        <v>2254</v>
      </c>
      <c r="D748">
        <v>1343</v>
      </c>
      <c r="E748">
        <v>0.595829636202307</v>
      </c>
    </row>
    <row r="749" spans="1:5">
      <c r="A749" s="1">
        <v>747</v>
      </c>
      <c r="B749">
        <v>0.1468761751225998</v>
      </c>
      <c r="C749">
        <v>2253</v>
      </c>
      <c r="D749">
        <v>1342</v>
      </c>
      <c r="E749">
        <v>0.5956502441189525</v>
      </c>
    </row>
    <row r="750" spans="1:5">
      <c r="A750" s="1">
        <v>748</v>
      </c>
      <c r="B750">
        <v>0.1469531665877675</v>
      </c>
      <c r="C750">
        <v>2252</v>
      </c>
      <c r="D750">
        <v>1341</v>
      </c>
      <c r="E750">
        <v>0.5954706927175843</v>
      </c>
    </row>
    <row r="751" spans="1:5">
      <c r="A751" s="1">
        <v>749</v>
      </c>
      <c r="B751">
        <v>0.1471339358770232</v>
      </c>
      <c r="C751">
        <v>2251</v>
      </c>
      <c r="D751">
        <v>1340</v>
      </c>
      <c r="E751">
        <v>0.5952909817858729</v>
      </c>
    </row>
    <row r="752" spans="1:5">
      <c r="A752" s="1">
        <v>750</v>
      </c>
      <c r="B752">
        <v>0.1471889040814114</v>
      </c>
      <c r="C752">
        <v>2250</v>
      </c>
      <c r="D752">
        <v>1339</v>
      </c>
      <c r="E752">
        <v>0.5951111111111111</v>
      </c>
    </row>
    <row r="753" spans="1:5">
      <c r="A753" s="1">
        <v>751</v>
      </c>
      <c r="B753">
        <v>0.1473079074409078</v>
      </c>
      <c r="C753">
        <v>2249</v>
      </c>
      <c r="D753">
        <v>1338</v>
      </c>
      <c r="E753">
        <v>0.5949310804802135</v>
      </c>
    </row>
    <row r="754" spans="1:5">
      <c r="A754" s="1">
        <v>752</v>
      </c>
      <c r="B754">
        <v>0.1474652037568944</v>
      </c>
      <c r="C754">
        <v>2248</v>
      </c>
      <c r="D754">
        <v>1337</v>
      </c>
      <c r="E754">
        <v>0.5947508896797153</v>
      </c>
    </row>
    <row r="755" spans="1:5">
      <c r="A755" s="1">
        <v>753</v>
      </c>
      <c r="B755">
        <v>0.1475279946864996</v>
      </c>
      <c r="C755">
        <v>2247</v>
      </c>
      <c r="D755">
        <v>1337</v>
      </c>
      <c r="E755">
        <v>0.5950155763239875</v>
      </c>
    </row>
    <row r="756" spans="1:5">
      <c r="A756" s="1">
        <v>754</v>
      </c>
      <c r="B756">
        <v>0.1476021340274025</v>
      </c>
      <c r="C756">
        <v>2246</v>
      </c>
      <c r="D756">
        <v>1336</v>
      </c>
      <c r="E756">
        <v>0.5948352626892253</v>
      </c>
    </row>
    <row r="757" spans="1:5">
      <c r="A757" s="1">
        <v>755</v>
      </c>
      <c r="B757">
        <v>0.1477740678816284</v>
      </c>
      <c r="C757">
        <v>2245</v>
      </c>
      <c r="D757">
        <v>1335</v>
      </c>
      <c r="E757">
        <v>0.5946547884187082</v>
      </c>
    </row>
    <row r="758" spans="1:5">
      <c r="A758" s="1">
        <v>756</v>
      </c>
      <c r="B758">
        <v>0.1477898094326271</v>
      </c>
      <c r="C758">
        <v>2244</v>
      </c>
      <c r="D758">
        <v>1334</v>
      </c>
      <c r="E758">
        <v>0.5944741532976827</v>
      </c>
    </row>
    <row r="759" spans="1:5">
      <c r="A759" s="1">
        <v>757</v>
      </c>
      <c r="B759">
        <v>0.1479967501012744</v>
      </c>
      <c r="C759">
        <v>2243</v>
      </c>
      <c r="D759">
        <v>1333</v>
      </c>
      <c r="E759">
        <v>0.5942933571110121</v>
      </c>
    </row>
    <row r="760" spans="1:5">
      <c r="A760" s="1">
        <v>758</v>
      </c>
      <c r="B760">
        <v>0.1480576128770394</v>
      </c>
      <c r="C760">
        <v>2242</v>
      </c>
      <c r="D760">
        <v>1332</v>
      </c>
      <c r="E760">
        <v>0.5941123996431757</v>
      </c>
    </row>
    <row r="761" spans="1:5">
      <c r="A761" s="1">
        <v>759</v>
      </c>
      <c r="B761">
        <v>0.1481516376574286</v>
      </c>
      <c r="C761">
        <v>2241</v>
      </c>
      <c r="D761">
        <v>1331</v>
      </c>
      <c r="E761">
        <v>0.5939312806782686</v>
      </c>
    </row>
    <row r="762" spans="1:5">
      <c r="A762" s="1">
        <v>760</v>
      </c>
      <c r="B762">
        <v>0.1482780297375266</v>
      </c>
      <c r="C762">
        <v>2240</v>
      </c>
      <c r="D762">
        <v>1331</v>
      </c>
      <c r="E762">
        <v>0.5941964285714286</v>
      </c>
    </row>
    <row r="763" spans="1:5">
      <c r="A763" s="1">
        <v>761</v>
      </c>
      <c r="B763">
        <v>0.1484559832188417</v>
      </c>
      <c r="C763">
        <v>2239</v>
      </c>
      <c r="D763">
        <v>1331</v>
      </c>
      <c r="E763">
        <v>0.5944618133095132</v>
      </c>
    </row>
    <row r="764" spans="1:5">
      <c r="A764" s="1">
        <v>762</v>
      </c>
      <c r="B764">
        <v>0.1487152868037498</v>
      </c>
      <c r="C764">
        <v>2238</v>
      </c>
      <c r="D764">
        <v>1331</v>
      </c>
      <c r="E764">
        <v>0.5947274352100089</v>
      </c>
    </row>
    <row r="765" spans="1:5">
      <c r="A765" s="1">
        <v>763</v>
      </c>
      <c r="B765">
        <v>0.1487197920368999</v>
      </c>
      <c r="C765">
        <v>2237</v>
      </c>
      <c r="D765">
        <v>1330</v>
      </c>
      <c r="E765">
        <v>0.5945462673223066</v>
      </c>
    </row>
    <row r="766" spans="1:5">
      <c r="A766" s="1">
        <v>764</v>
      </c>
      <c r="B766">
        <v>0.1489154217058655</v>
      </c>
      <c r="C766">
        <v>2236</v>
      </c>
      <c r="D766">
        <v>1330</v>
      </c>
      <c r="E766">
        <v>0.5948121645796064</v>
      </c>
    </row>
    <row r="767" spans="1:5">
      <c r="A767" s="1">
        <v>765</v>
      </c>
      <c r="B767">
        <v>0.1489763810455749</v>
      </c>
      <c r="C767">
        <v>2235</v>
      </c>
      <c r="D767">
        <v>1330</v>
      </c>
      <c r="E767">
        <v>0.5950782997762863</v>
      </c>
    </row>
    <row r="768" spans="1:5">
      <c r="A768" s="1">
        <v>766</v>
      </c>
      <c r="B768">
        <v>0.1490200494017699</v>
      </c>
      <c r="C768">
        <v>2234</v>
      </c>
      <c r="D768">
        <v>1329</v>
      </c>
      <c r="E768">
        <v>0.5948970456580125</v>
      </c>
    </row>
    <row r="769" spans="1:5">
      <c r="A769" s="1">
        <v>767</v>
      </c>
      <c r="B769">
        <v>0.1491173023526962</v>
      </c>
      <c r="C769">
        <v>2233</v>
      </c>
      <c r="D769">
        <v>1329</v>
      </c>
      <c r="E769">
        <v>0.5951634572324227</v>
      </c>
    </row>
    <row r="770" spans="1:5">
      <c r="A770" s="1">
        <v>768</v>
      </c>
      <c r="B770">
        <v>0.1492303820903693</v>
      </c>
      <c r="C770">
        <v>2232</v>
      </c>
      <c r="D770">
        <v>1329</v>
      </c>
      <c r="E770">
        <v>0.5954301075268817</v>
      </c>
    </row>
    <row r="771" spans="1:5">
      <c r="A771" s="1">
        <v>769</v>
      </c>
      <c r="B771">
        <v>0.1493076195482814</v>
      </c>
      <c r="C771">
        <v>2231</v>
      </c>
      <c r="D771">
        <v>1328</v>
      </c>
      <c r="E771">
        <v>0.5952487673688929</v>
      </c>
    </row>
    <row r="772" spans="1:5">
      <c r="A772" s="1">
        <v>770</v>
      </c>
      <c r="B772">
        <v>0.1495406503855214</v>
      </c>
      <c r="C772">
        <v>2230</v>
      </c>
      <c r="D772">
        <v>1327</v>
      </c>
      <c r="E772">
        <v>0.5950672645739911</v>
      </c>
    </row>
    <row r="773" spans="1:5">
      <c r="A773" s="1">
        <v>771</v>
      </c>
      <c r="B773">
        <v>0.1495998240632099</v>
      </c>
      <c r="C773">
        <v>2229</v>
      </c>
      <c r="D773">
        <v>1326</v>
      </c>
      <c r="E773">
        <v>0.594885598923284</v>
      </c>
    </row>
    <row r="774" spans="1:5">
      <c r="A774" s="1">
        <v>772</v>
      </c>
      <c r="B774">
        <v>0.1499886740649936</v>
      </c>
      <c r="C774">
        <v>2228</v>
      </c>
      <c r="D774">
        <v>1326</v>
      </c>
      <c r="E774">
        <v>0.5951526032315978</v>
      </c>
    </row>
    <row r="775" spans="1:5">
      <c r="A775" s="1">
        <v>773</v>
      </c>
      <c r="B775">
        <v>0.1499957147395925</v>
      </c>
      <c r="C775">
        <v>2227</v>
      </c>
      <c r="D775">
        <v>1325</v>
      </c>
      <c r="E775">
        <v>0.5949708127525819</v>
      </c>
    </row>
    <row r="776" spans="1:5">
      <c r="A776" s="1">
        <v>774</v>
      </c>
      <c r="B776">
        <v>0.1499990389187964</v>
      </c>
      <c r="C776">
        <v>2226</v>
      </c>
      <c r="D776">
        <v>1324</v>
      </c>
      <c r="E776">
        <v>0.5947888589398024</v>
      </c>
    </row>
    <row r="777" spans="1:5">
      <c r="A777" s="1">
        <v>775</v>
      </c>
      <c r="B777">
        <v>0.150014021266899</v>
      </c>
      <c r="C777">
        <v>2225</v>
      </c>
      <c r="D777">
        <v>1323</v>
      </c>
      <c r="E777">
        <v>0.5946067415730337</v>
      </c>
    </row>
    <row r="778" spans="1:5">
      <c r="A778" s="1">
        <v>776</v>
      </c>
      <c r="B778">
        <v>0.1500672157998375</v>
      </c>
      <c r="C778">
        <v>2224</v>
      </c>
      <c r="D778">
        <v>1322</v>
      </c>
      <c r="E778">
        <v>0.5944244604316546</v>
      </c>
    </row>
    <row r="779" spans="1:5">
      <c r="A779" s="1">
        <v>777</v>
      </c>
      <c r="B779">
        <v>0.1500984119451267</v>
      </c>
      <c r="C779">
        <v>2223</v>
      </c>
      <c r="D779">
        <v>1322</v>
      </c>
      <c r="E779">
        <v>0.5946918578497525</v>
      </c>
    </row>
    <row r="780" spans="1:5">
      <c r="A780" s="1">
        <v>778</v>
      </c>
      <c r="B780">
        <v>0.1502503287584611</v>
      </c>
      <c r="C780">
        <v>2222</v>
      </c>
      <c r="D780">
        <v>1322</v>
      </c>
      <c r="E780">
        <v>0.594959495949595</v>
      </c>
    </row>
    <row r="781" spans="1:5">
      <c r="A781" s="1">
        <v>779</v>
      </c>
      <c r="B781">
        <v>0.1503046512521031</v>
      </c>
      <c r="C781">
        <v>2221</v>
      </c>
      <c r="D781">
        <v>1321</v>
      </c>
      <c r="E781">
        <v>0.594777127420081</v>
      </c>
    </row>
    <row r="782" spans="1:5">
      <c r="A782" s="1">
        <v>780</v>
      </c>
      <c r="B782">
        <v>0.1503560251930844</v>
      </c>
      <c r="C782">
        <v>2220</v>
      </c>
      <c r="D782">
        <v>1320</v>
      </c>
      <c r="E782">
        <v>0.5945945945945946</v>
      </c>
    </row>
    <row r="783" spans="1:5">
      <c r="A783" s="1">
        <v>781</v>
      </c>
      <c r="B783">
        <v>0.150426456188498</v>
      </c>
      <c r="C783">
        <v>2219</v>
      </c>
      <c r="D783">
        <v>1319</v>
      </c>
      <c r="E783">
        <v>0.594411897251014</v>
      </c>
    </row>
    <row r="784" spans="1:5">
      <c r="A784" s="1">
        <v>782</v>
      </c>
      <c r="B784">
        <v>0.1509894093072228</v>
      </c>
      <c r="C784">
        <v>2218</v>
      </c>
      <c r="D784">
        <v>1318</v>
      </c>
      <c r="E784">
        <v>0.5942290351668169</v>
      </c>
    </row>
    <row r="785" spans="1:5">
      <c r="A785" s="1">
        <v>783</v>
      </c>
      <c r="B785">
        <v>0.1510839664467492</v>
      </c>
      <c r="C785">
        <v>2217</v>
      </c>
      <c r="D785">
        <v>1317</v>
      </c>
      <c r="E785">
        <v>0.5940460081190798</v>
      </c>
    </row>
    <row r="786" spans="1:5">
      <c r="A786" s="1">
        <v>784</v>
      </c>
      <c r="B786">
        <v>0.1511727362431294</v>
      </c>
      <c r="C786">
        <v>2216</v>
      </c>
      <c r="D786">
        <v>1316</v>
      </c>
      <c r="E786">
        <v>0.5938628158844765</v>
      </c>
    </row>
    <row r="787" spans="1:5">
      <c r="A787" s="1">
        <v>785</v>
      </c>
      <c r="B787">
        <v>0.1512192980918039</v>
      </c>
      <c r="C787">
        <v>2215</v>
      </c>
      <c r="D787">
        <v>1316</v>
      </c>
      <c r="E787">
        <v>0.5941309255079007</v>
      </c>
    </row>
    <row r="788" spans="1:5">
      <c r="A788" s="1">
        <v>786</v>
      </c>
      <c r="B788">
        <v>0.1513746565252774</v>
      </c>
      <c r="C788">
        <v>2214</v>
      </c>
      <c r="D788">
        <v>1316</v>
      </c>
      <c r="E788">
        <v>0.5943992773261066</v>
      </c>
    </row>
    <row r="789" spans="1:5">
      <c r="A789" s="1">
        <v>787</v>
      </c>
      <c r="B789">
        <v>0.1514068000111344</v>
      </c>
      <c r="C789">
        <v>2213</v>
      </c>
      <c r="D789">
        <v>1315</v>
      </c>
      <c r="E789">
        <v>0.5942159963849978</v>
      </c>
    </row>
    <row r="790" spans="1:5">
      <c r="A790" s="1">
        <v>788</v>
      </c>
      <c r="B790">
        <v>0.151432916206673</v>
      </c>
      <c r="C790">
        <v>2212</v>
      </c>
      <c r="D790">
        <v>1314</v>
      </c>
      <c r="E790">
        <v>0.5940325497287523</v>
      </c>
    </row>
    <row r="791" spans="1:5">
      <c r="A791" s="1">
        <v>789</v>
      </c>
      <c r="B791">
        <v>0.1515046429560698</v>
      </c>
      <c r="C791">
        <v>2211</v>
      </c>
      <c r="D791">
        <v>1313</v>
      </c>
      <c r="E791">
        <v>0.5938489371325192</v>
      </c>
    </row>
    <row r="792" spans="1:5">
      <c r="A792" s="1">
        <v>790</v>
      </c>
      <c r="B792">
        <v>0.1516052560336902</v>
      </c>
      <c r="C792">
        <v>2210</v>
      </c>
      <c r="D792">
        <v>1312</v>
      </c>
      <c r="E792">
        <v>0.5936651583710407</v>
      </c>
    </row>
    <row r="793" spans="1:5">
      <c r="A793" s="1">
        <v>791</v>
      </c>
      <c r="B793">
        <v>0.1517064596851583</v>
      </c>
      <c r="C793">
        <v>2209</v>
      </c>
      <c r="D793">
        <v>1312</v>
      </c>
      <c r="E793">
        <v>0.5939339067451336</v>
      </c>
    </row>
    <row r="794" spans="1:5">
      <c r="A794" s="1">
        <v>792</v>
      </c>
      <c r="B794">
        <v>0.1518513835828381</v>
      </c>
      <c r="C794">
        <v>2208</v>
      </c>
      <c r="D794">
        <v>1311</v>
      </c>
      <c r="E794">
        <v>0.59375</v>
      </c>
    </row>
    <row r="795" spans="1:5">
      <c r="A795" s="1">
        <v>793</v>
      </c>
      <c r="B795">
        <v>0.1519070401073686</v>
      </c>
      <c r="C795">
        <v>2207</v>
      </c>
      <c r="D795">
        <v>1310</v>
      </c>
      <c r="E795">
        <v>0.5935659265971908</v>
      </c>
    </row>
    <row r="796" spans="1:5">
      <c r="A796" s="1">
        <v>794</v>
      </c>
      <c r="B796">
        <v>0.1520831825852165</v>
      </c>
      <c r="C796">
        <v>2206</v>
      </c>
      <c r="D796">
        <v>1310</v>
      </c>
      <c r="E796">
        <v>0.5938349954669084</v>
      </c>
    </row>
    <row r="797" spans="1:5">
      <c r="A797" s="1">
        <v>795</v>
      </c>
      <c r="B797">
        <v>0.1520927594808166</v>
      </c>
      <c r="C797">
        <v>2205</v>
      </c>
      <c r="D797">
        <v>1310</v>
      </c>
      <c r="E797">
        <v>0.5941043083900227</v>
      </c>
    </row>
    <row r="798" spans="1:5">
      <c r="A798" s="1">
        <v>796</v>
      </c>
      <c r="B798">
        <v>0.1522037293320899</v>
      </c>
      <c r="C798">
        <v>2204</v>
      </c>
      <c r="D798">
        <v>1310</v>
      </c>
      <c r="E798">
        <v>0.5943738656987296</v>
      </c>
    </row>
    <row r="799" spans="1:5">
      <c r="A799" s="1">
        <v>797</v>
      </c>
      <c r="B799">
        <v>0.1524719164432078</v>
      </c>
      <c r="C799">
        <v>2203</v>
      </c>
      <c r="D799">
        <v>1309</v>
      </c>
      <c r="E799">
        <v>0.5941897412619156</v>
      </c>
    </row>
    <row r="800" spans="1:5">
      <c r="A800" s="1">
        <v>798</v>
      </c>
      <c r="B800">
        <v>0.1524730568818535</v>
      </c>
      <c r="C800">
        <v>2202</v>
      </c>
      <c r="D800">
        <v>1309</v>
      </c>
      <c r="E800">
        <v>0.5944595821980018</v>
      </c>
    </row>
    <row r="801" spans="1:5">
      <c r="A801" s="1">
        <v>799</v>
      </c>
      <c r="B801">
        <v>0.1524986131357986</v>
      </c>
      <c r="C801">
        <v>2201</v>
      </c>
      <c r="D801">
        <v>1309</v>
      </c>
      <c r="E801">
        <v>0.5947296683325761</v>
      </c>
    </row>
    <row r="802" spans="1:5">
      <c r="A802" s="1">
        <v>800</v>
      </c>
      <c r="B802">
        <v>0.1526973639387927</v>
      </c>
      <c r="C802">
        <v>2200</v>
      </c>
      <c r="D802">
        <v>1308</v>
      </c>
      <c r="E802">
        <v>0.5945454545454546</v>
      </c>
    </row>
    <row r="803" spans="1:5">
      <c r="A803" s="1">
        <v>801</v>
      </c>
      <c r="B803">
        <v>0.1528088103956771</v>
      </c>
      <c r="C803">
        <v>2199</v>
      </c>
      <c r="D803">
        <v>1307</v>
      </c>
      <c r="E803">
        <v>0.5943610732150978</v>
      </c>
    </row>
    <row r="804" spans="1:5">
      <c r="A804" s="1">
        <v>802</v>
      </c>
      <c r="B804">
        <v>0.1528505433890501</v>
      </c>
      <c r="C804">
        <v>2198</v>
      </c>
      <c r="D804">
        <v>1307</v>
      </c>
      <c r="E804">
        <v>0.594631483166515</v>
      </c>
    </row>
    <row r="805" spans="1:5">
      <c r="A805" s="1">
        <v>803</v>
      </c>
      <c r="B805">
        <v>0.1530273484602072</v>
      </c>
      <c r="C805">
        <v>2197</v>
      </c>
      <c r="D805">
        <v>1306</v>
      </c>
      <c r="E805">
        <v>0.594446973145198</v>
      </c>
    </row>
    <row r="806" spans="1:5">
      <c r="A806" s="1">
        <v>804</v>
      </c>
      <c r="B806">
        <v>0.1530493834103517</v>
      </c>
      <c r="C806">
        <v>2196</v>
      </c>
      <c r="D806">
        <v>1305</v>
      </c>
      <c r="E806">
        <v>0.5942622950819673</v>
      </c>
    </row>
    <row r="807" spans="1:5">
      <c r="A807" s="1">
        <v>805</v>
      </c>
      <c r="B807">
        <v>0.1531945972440099</v>
      </c>
      <c r="C807">
        <v>2195</v>
      </c>
      <c r="D807">
        <v>1304</v>
      </c>
      <c r="E807">
        <v>0.5940774487471526</v>
      </c>
    </row>
    <row r="808" spans="1:5">
      <c r="A808" s="1">
        <v>806</v>
      </c>
      <c r="B808">
        <v>0.1532490526837513</v>
      </c>
      <c r="C808">
        <v>2194</v>
      </c>
      <c r="D808">
        <v>1303</v>
      </c>
      <c r="E808">
        <v>0.5938924339106655</v>
      </c>
    </row>
    <row r="809" spans="1:5">
      <c r="A809" s="1">
        <v>807</v>
      </c>
      <c r="B809">
        <v>0.153251222702516</v>
      </c>
      <c r="C809">
        <v>2193</v>
      </c>
      <c r="D809">
        <v>1303</v>
      </c>
      <c r="E809">
        <v>0.5941632466940264</v>
      </c>
    </row>
    <row r="810" spans="1:5">
      <c r="A810" s="1">
        <v>808</v>
      </c>
      <c r="B810">
        <v>0.1534571643520657</v>
      </c>
      <c r="C810">
        <v>2192</v>
      </c>
      <c r="D810">
        <v>1302</v>
      </c>
      <c r="E810">
        <v>0.593978102189781</v>
      </c>
    </row>
    <row r="811" spans="1:5">
      <c r="A811" s="1">
        <v>809</v>
      </c>
      <c r="B811">
        <v>0.15363962321263</v>
      </c>
      <c r="C811">
        <v>2191</v>
      </c>
      <c r="D811">
        <v>1301</v>
      </c>
      <c r="E811">
        <v>0.5937927886809676</v>
      </c>
    </row>
    <row r="812" spans="1:5">
      <c r="A812" s="1">
        <v>810</v>
      </c>
      <c r="B812">
        <v>0.1536534778832257</v>
      </c>
      <c r="C812">
        <v>2190</v>
      </c>
      <c r="D812">
        <v>1300</v>
      </c>
      <c r="E812">
        <v>0.593607305936073</v>
      </c>
    </row>
    <row r="813" spans="1:5">
      <c r="A813" s="1">
        <v>811</v>
      </c>
      <c r="B813">
        <v>0.1539910658184453</v>
      </c>
      <c r="C813">
        <v>2189</v>
      </c>
      <c r="D813">
        <v>1299</v>
      </c>
      <c r="E813">
        <v>0.5934216537231612</v>
      </c>
    </row>
    <row r="814" spans="1:5">
      <c r="A814" s="1">
        <v>812</v>
      </c>
      <c r="B814">
        <v>0.1540525873282697</v>
      </c>
      <c r="C814">
        <v>2188</v>
      </c>
      <c r="D814">
        <v>1298</v>
      </c>
      <c r="E814">
        <v>0.593235831809872</v>
      </c>
    </row>
    <row r="815" spans="1:5">
      <c r="A815" s="1">
        <v>813</v>
      </c>
      <c r="B815">
        <v>0.1540992863785426</v>
      </c>
      <c r="C815">
        <v>2187</v>
      </c>
      <c r="D815">
        <v>1298</v>
      </c>
      <c r="E815">
        <v>0.5935070873342478</v>
      </c>
    </row>
    <row r="816" spans="1:5">
      <c r="A816" s="1">
        <v>814</v>
      </c>
      <c r="B816">
        <v>0.154366186875464</v>
      </c>
      <c r="C816">
        <v>2186</v>
      </c>
      <c r="D816">
        <v>1297</v>
      </c>
      <c r="E816">
        <v>0.5933211344922232</v>
      </c>
    </row>
    <row r="817" spans="1:5">
      <c r="A817" s="1">
        <v>815</v>
      </c>
      <c r="B817">
        <v>0.1545990998479887</v>
      </c>
      <c r="C817">
        <v>2185</v>
      </c>
      <c r="D817">
        <v>1296</v>
      </c>
      <c r="E817">
        <v>0.5931350114416476</v>
      </c>
    </row>
    <row r="818" spans="1:5">
      <c r="A818" s="1">
        <v>816</v>
      </c>
      <c r="B818">
        <v>0.154771074180676</v>
      </c>
      <c r="C818">
        <v>2184</v>
      </c>
      <c r="D818">
        <v>1296</v>
      </c>
      <c r="E818">
        <v>0.5934065934065934</v>
      </c>
    </row>
    <row r="819" spans="1:5">
      <c r="A819" s="1">
        <v>817</v>
      </c>
      <c r="B819">
        <v>0.1547748729478968</v>
      </c>
      <c r="C819">
        <v>2183</v>
      </c>
      <c r="D819">
        <v>1296</v>
      </c>
      <c r="E819">
        <v>0.5936784241868988</v>
      </c>
    </row>
    <row r="820" spans="1:5">
      <c r="A820" s="1">
        <v>818</v>
      </c>
      <c r="B820">
        <v>0.1548159588902678</v>
      </c>
      <c r="C820">
        <v>2182</v>
      </c>
      <c r="D820">
        <v>1295</v>
      </c>
      <c r="E820">
        <v>0.5934922089825848</v>
      </c>
    </row>
    <row r="821" spans="1:5">
      <c r="A821" s="1">
        <v>819</v>
      </c>
      <c r="B821">
        <v>0.1552727970840886</v>
      </c>
      <c r="C821">
        <v>2181</v>
      </c>
      <c r="D821">
        <v>1294</v>
      </c>
      <c r="E821">
        <v>0.5933058230169647</v>
      </c>
    </row>
    <row r="822" spans="1:5">
      <c r="A822" s="1">
        <v>820</v>
      </c>
      <c r="B822">
        <v>0.1554121767978565</v>
      </c>
      <c r="C822">
        <v>2180</v>
      </c>
      <c r="D822">
        <v>1293</v>
      </c>
      <c r="E822">
        <v>0.5931192660550458</v>
      </c>
    </row>
    <row r="823" spans="1:5">
      <c r="A823" s="1">
        <v>821</v>
      </c>
      <c r="B823">
        <v>0.1560524147034892</v>
      </c>
      <c r="C823">
        <v>2179</v>
      </c>
      <c r="D823">
        <v>1293</v>
      </c>
      <c r="E823">
        <v>0.5933914639743001</v>
      </c>
    </row>
    <row r="824" spans="1:5">
      <c r="A824" s="1">
        <v>822</v>
      </c>
      <c r="B824">
        <v>0.1560665661120062</v>
      </c>
      <c r="C824">
        <v>2178</v>
      </c>
      <c r="D824">
        <v>1293</v>
      </c>
      <c r="E824">
        <v>0.59366391184573</v>
      </c>
    </row>
    <row r="825" spans="1:5">
      <c r="A825" s="1">
        <v>823</v>
      </c>
      <c r="B825">
        <v>0.1563105137937306</v>
      </c>
      <c r="C825">
        <v>2177</v>
      </c>
      <c r="D825">
        <v>1293</v>
      </c>
      <c r="E825">
        <v>0.5939366100137804</v>
      </c>
    </row>
    <row r="826" spans="1:5">
      <c r="A826" s="1">
        <v>824</v>
      </c>
      <c r="B826">
        <v>0.1564073353081064</v>
      </c>
      <c r="C826">
        <v>2176</v>
      </c>
      <c r="D826">
        <v>1292</v>
      </c>
      <c r="E826">
        <v>0.59375</v>
      </c>
    </row>
    <row r="827" spans="1:5">
      <c r="A827" s="1">
        <v>825</v>
      </c>
      <c r="B827">
        <v>0.1566593106236747</v>
      </c>
      <c r="C827">
        <v>2175</v>
      </c>
      <c r="D827">
        <v>1291</v>
      </c>
      <c r="E827">
        <v>0.5935632183908046</v>
      </c>
    </row>
    <row r="828" spans="1:5">
      <c r="A828" s="1">
        <v>826</v>
      </c>
      <c r="B828">
        <v>0.1567504112022675</v>
      </c>
      <c r="C828">
        <v>2174</v>
      </c>
      <c r="D828">
        <v>1290</v>
      </c>
      <c r="E828">
        <v>0.593376264949402</v>
      </c>
    </row>
    <row r="829" spans="1:5">
      <c r="A829" s="1">
        <v>827</v>
      </c>
      <c r="B829">
        <v>0.1568159510936775</v>
      </c>
      <c r="C829">
        <v>2173</v>
      </c>
      <c r="D829">
        <v>1289</v>
      </c>
      <c r="E829">
        <v>0.5931891394385642</v>
      </c>
    </row>
    <row r="830" spans="1:5">
      <c r="A830" s="1">
        <v>828</v>
      </c>
      <c r="B830">
        <v>0.1568649556539379</v>
      </c>
      <c r="C830">
        <v>2172</v>
      </c>
      <c r="D830">
        <v>1288</v>
      </c>
      <c r="E830">
        <v>0.5930018416206262</v>
      </c>
    </row>
    <row r="831" spans="1:5">
      <c r="A831" s="1">
        <v>829</v>
      </c>
      <c r="B831">
        <v>0.1575131436618484</v>
      </c>
      <c r="C831">
        <v>2171</v>
      </c>
      <c r="D831">
        <v>1288</v>
      </c>
      <c r="E831">
        <v>0.5932749884845693</v>
      </c>
    </row>
    <row r="832" spans="1:5">
      <c r="A832" s="1">
        <v>830</v>
      </c>
      <c r="B832">
        <v>0.1578203461973295</v>
      </c>
      <c r="C832">
        <v>2170</v>
      </c>
      <c r="D832">
        <v>1287</v>
      </c>
      <c r="E832">
        <v>0.5930875576036866</v>
      </c>
    </row>
    <row r="833" spans="1:5">
      <c r="A833" s="1">
        <v>831</v>
      </c>
      <c r="B833">
        <v>0.1579431925696761</v>
      </c>
      <c r="C833">
        <v>2169</v>
      </c>
      <c r="D833">
        <v>1287</v>
      </c>
      <c r="E833">
        <v>0.5933609958506224</v>
      </c>
    </row>
    <row r="834" spans="1:5">
      <c r="A834" s="1">
        <v>832</v>
      </c>
      <c r="B834">
        <v>0.1580084837694438</v>
      </c>
      <c r="C834">
        <v>2168</v>
      </c>
      <c r="D834">
        <v>1286</v>
      </c>
      <c r="E834">
        <v>0.5931734317343174</v>
      </c>
    </row>
    <row r="835" spans="1:5">
      <c r="A835" s="1">
        <v>833</v>
      </c>
      <c r="B835">
        <v>0.1580801158667242</v>
      </c>
      <c r="C835">
        <v>2167</v>
      </c>
      <c r="D835">
        <v>1286</v>
      </c>
      <c r="E835">
        <v>0.5934471619750807</v>
      </c>
    </row>
    <row r="836" spans="1:5">
      <c r="A836" s="1">
        <v>834</v>
      </c>
      <c r="B836">
        <v>0.1580853058553524</v>
      </c>
      <c r="C836">
        <v>2166</v>
      </c>
      <c r="D836">
        <v>1285</v>
      </c>
      <c r="E836">
        <v>0.5932594644506002</v>
      </c>
    </row>
    <row r="837" spans="1:5">
      <c r="A837" s="1">
        <v>835</v>
      </c>
      <c r="B837">
        <v>0.1581973735071083</v>
      </c>
      <c r="C837">
        <v>2165</v>
      </c>
      <c r="D837">
        <v>1285</v>
      </c>
      <c r="E837">
        <v>0.5935334872979214</v>
      </c>
    </row>
    <row r="838" spans="1:5">
      <c r="A838" s="1">
        <v>836</v>
      </c>
      <c r="B838">
        <v>0.1583228330149247</v>
      </c>
      <c r="C838">
        <v>2164</v>
      </c>
      <c r="D838">
        <v>1284</v>
      </c>
      <c r="E838">
        <v>0.5933456561922366</v>
      </c>
    </row>
    <row r="839" spans="1:5">
      <c r="A839" s="1">
        <v>837</v>
      </c>
      <c r="B839">
        <v>0.1585967117245568</v>
      </c>
      <c r="C839">
        <v>2163</v>
      </c>
      <c r="D839">
        <v>1283</v>
      </c>
      <c r="E839">
        <v>0.5931576514100786</v>
      </c>
    </row>
    <row r="840" spans="1:5">
      <c r="A840" s="1">
        <v>838</v>
      </c>
      <c r="B840">
        <v>0.1587693509491714</v>
      </c>
      <c r="C840">
        <v>2162</v>
      </c>
      <c r="D840">
        <v>1282</v>
      </c>
      <c r="E840">
        <v>0.5929694727104533</v>
      </c>
    </row>
    <row r="841" spans="1:5">
      <c r="A841" s="1">
        <v>839</v>
      </c>
      <c r="B841">
        <v>0.1588908316286997</v>
      </c>
      <c r="C841">
        <v>2161</v>
      </c>
      <c r="D841">
        <v>1281</v>
      </c>
      <c r="E841">
        <v>0.5927811198519204</v>
      </c>
    </row>
    <row r="842" spans="1:5">
      <c r="A842" s="1">
        <v>840</v>
      </c>
      <c r="B842">
        <v>0.158891781993109</v>
      </c>
      <c r="C842">
        <v>2160</v>
      </c>
      <c r="D842">
        <v>1281</v>
      </c>
      <c r="E842">
        <v>0.5930555555555556</v>
      </c>
    </row>
    <row r="843" spans="1:5">
      <c r="A843" s="1">
        <v>841</v>
      </c>
      <c r="B843">
        <v>0.159128867846392</v>
      </c>
      <c r="C843">
        <v>2159</v>
      </c>
      <c r="D843">
        <v>1281</v>
      </c>
      <c r="E843">
        <v>0.5933302454840204</v>
      </c>
    </row>
    <row r="844" spans="1:5">
      <c r="A844" s="1">
        <v>842</v>
      </c>
      <c r="B844">
        <v>0.1591617529493874</v>
      </c>
      <c r="C844">
        <v>2158</v>
      </c>
      <c r="D844">
        <v>1281</v>
      </c>
      <c r="E844">
        <v>0.5936051899907322</v>
      </c>
    </row>
    <row r="845" spans="1:5">
      <c r="A845" s="1">
        <v>843</v>
      </c>
      <c r="B845">
        <v>0.1591807531943781</v>
      </c>
      <c r="C845">
        <v>2157</v>
      </c>
      <c r="D845">
        <v>1280</v>
      </c>
      <c r="E845">
        <v>0.593416782568382</v>
      </c>
    </row>
    <row r="846" spans="1:5">
      <c r="A846" s="1">
        <v>844</v>
      </c>
      <c r="B846">
        <v>0.1591974001482379</v>
      </c>
      <c r="C846">
        <v>2156</v>
      </c>
      <c r="D846">
        <v>1279</v>
      </c>
      <c r="E846">
        <v>0.5932282003710575</v>
      </c>
    </row>
    <row r="847" spans="1:5">
      <c r="A847" s="1">
        <v>845</v>
      </c>
      <c r="B847">
        <v>0.1591990886736063</v>
      </c>
      <c r="C847">
        <v>2155</v>
      </c>
      <c r="D847">
        <v>1278</v>
      </c>
      <c r="E847">
        <v>0.5930394431554524</v>
      </c>
    </row>
    <row r="848" spans="1:5">
      <c r="A848" s="1">
        <v>846</v>
      </c>
      <c r="B848">
        <v>0.1592661612883752</v>
      </c>
      <c r="C848">
        <v>2154</v>
      </c>
      <c r="D848">
        <v>1277</v>
      </c>
      <c r="E848">
        <v>0.5928505106778087</v>
      </c>
    </row>
    <row r="849" spans="1:5">
      <c r="A849" s="1">
        <v>847</v>
      </c>
      <c r="B849">
        <v>0.159305507614377</v>
      </c>
      <c r="C849">
        <v>2153</v>
      </c>
      <c r="D849">
        <v>1276</v>
      </c>
      <c r="E849">
        <v>0.5926614026939154</v>
      </c>
    </row>
    <row r="850" spans="1:5">
      <c r="A850" s="1">
        <v>848</v>
      </c>
      <c r="B850">
        <v>0.1594792699743017</v>
      </c>
      <c r="C850">
        <v>2152</v>
      </c>
      <c r="D850">
        <v>1275</v>
      </c>
      <c r="E850">
        <v>0.5924721189591078</v>
      </c>
    </row>
    <row r="851" spans="1:5">
      <c r="A851" s="1">
        <v>849</v>
      </c>
      <c r="B851">
        <v>0.1596185719023646</v>
      </c>
      <c r="C851">
        <v>2151</v>
      </c>
      <c r="D851">
        <v>1274</v>
      </c>
      <c r="E851">
        <v>0.592282659228266</v>
      </c>
    </row>
    <row r="852" spans="1:5">
      <c r="A852" s="1">
        <v>850</v>
      </c>
      <c r="B852">
        <v>0.1596281450416805</v>
      </c>
      <c r="C852">
        <v>2150</v>
      </c>
      <c r="D852">
        <v>1274</v>
      </c>
      <c r="E852">
        <v>0.5925581395348837</v>
      </c>
    </row>
    <row r="853" spans="1:5">
      <c r="A853" s="1">
        <v>851</v>
      </c>
      <c r="B853">
        <v>0.1598200970237551</v>
      </c>
      <c r="C853">
        <v>2149</v>
      </c>
      <c r="D853">
        <v>1273</v>
      </c>
      <c r="E853">
        <v>0.5923685435086087</v>
      </c>
    </row>
    <row r="854" spans="1:5">
      <c r="A854" s="1">
        <v>852</v>
      </c>
      <c r="B854">
        <v>0.1601228138951507</v>
      </c>
      <c r="C854">
        <v>2148</v>
      </c>
      <c r="D854">
        <v>1272</v>
      </c>
      <c r="E854">
        <v>0.5921787709497207</v>
      </c>
    </row>
    <row r="855" spans="1:5">
      <c r="A855" s="1">
        <v>853</v>
      </c>
      <c r="B855">
        <v>0.1601350019913959</v>
      </c>
      <c r="C855">
        <v>2147</v>
      </c>
      <c r="D855">
        <v>1272</v>
      </c>
      <c r="E855">
        <v>0.5924545877969259</v>
      </c>
    </row>
    <row r="856" spans="1:5">
      <c r="A856" s="1">
        <v>854</v>
      </c>
      <c r="B856">
        <v>0.16027430360002</v>
      </c>
      <c r="C856">
        <v>2146</v>
      </c>
      <c r="D856">
        <v>1271</v>
      </c>
      <c r="E856">
        <v>0.592264678471575</v>
      </c>
    </row>
    <row r="857" spans="1:5">
      <c r="A857" s="1">
        <v>855</v>
      </c>
      <c r="B857">
        <v>0.1603270435908479</v>
      </c>
      <c r="C857">
        <v>2145</v>
      </c>
      <c r="D857">
        <v>1270</v>
      </c>
      <c r="E857">
        <v>0.5920745920745921</v>
      </c>
    </row>
    <row r="858" spans="1:5">
      <c r="A858" s="1">
        <v>856</v>
      </c>
      <c r="B858">
        <v>0.1603915843224337</v>
      </c>
      <c r="C858">
        <v>2144</v>
      </c>
      <c r="D858">
        <v>1269</v>
      </c>
      <c r="E858">
        <v>0.5918843283582089</v>
      </c>
    </row>
    <row r="859" spans="1:5">
      <c r="A859" s="1">
        <v>857</v>
      </c>
      <c r="B859">
        <v>0.1605772112731794</v>
      </c>
      <c r="C859">
        <v>2143</v>
      </c>
      <c r="D859">
        <v>1268</v>
      </c>
      <c r="E859">
        <v>0.591693887074195</v>
      </c>
    </row>
    <row r="860" spans="1:5">
      <c r="A860" s="1">
        <v>858</v>
      </c>
      <c r="B860">
        <v>0.1606244350432497</v>
      </c>
      <c r="C860">
        <v>2142</v>
      </c>
      <c r="D860">
        <v>1267</v>
      </c>
      <c r="E860">
        <v>0.5915032679738562</v>
      </c>
    </row>
    <row r="861" spans="1:5">
      <c r="A861" s="1">
        <v>859</v>
      </c>
      <c r="B861">
        <v>0.1607084852039407</v>
      </c>
      <c r="C861">
        <v>2141</v>
      </c>
      <c r="D861">
        <v>1266</v>
      </c>
      <c r="E861">
        <v>0.5913124708080336</v>
      </c>
    </row>
    <row r="862" spans="1:5">
      <c r="A862" s="1">
        <v>860</v>
      </c>
      <c r="B862">
        <v>0.1607146978563065</v>
      </c>
      <c r="C862">
        <v>2140</v>
      </c>
      <c r="D862">
        <v>1265</v>
      </c>
      <c r="E862">
        <v>0.5911214953271028</v>
      </c>
    </row>
    <row r="863" spans="1:5">
      <c r="A863" s="1">
        <v>861</v>
      </c>
      <c r="B863">
        <v>0.1608870034136567</v>
      </c>
      <c r="C863">
        <v>2139</v>
      </c>
      <c r="D863">
        <v>1265</v>
      </c>
      <c r="E863">
        <v>0.5913978494623656</v>
      </c>
    </row>
    <row r="864" spans="1:5">
      <c r="A864" s="1">
        <v>862</v>
      </c>
      <c r="B864">
        <v>0.1610633003787578</v>
      </c>
      <c r="C864">
        <v>2138</v>
      </c>
      <c r="D864">
        <v>1264</v>
      </c>
      <c r="E864">
        <v>0.5912067352666043</v>
      </c>
    </row>
    <row r="865" spans="1:5">
      <c r="A865" s="1">
        <v>863</v>
      </c>
      <c r="B865">
        <v>0.161098848869913</v>
      </c>
      <c r="C865">
        <v>2137</v>
      </c>
      <c r="D865">
        <v>1263</v>
      </c>
      <c r="E865">
        <v>0.5910154422087038</v>
      </c>
    </row>
    <row r="866" spans="1:5">
      <c r="A866" s="1">
        <v>864</v>
      </c>
      <c r="B866">
        <v>0.1611143756529145</v>
      </c>
      <c r="C866">
        <v>2136</v>
      </c>
      <c r="D866">
        <v>1262</v>
      </c>
      <c r="E866">
        <v>0.5908239700374532</v>
      </c>
    </row>
    <row r="867" spans="1:5">
      <c r="A867" s="1">
        <v>865</v>
      </c>
      <c r="B867">
        <v>0.1611415313784628</v>
      </c>
      <c r="C867">
        <v>2135</v>
      </c>
      <c r="D867">
        <v>1262</v>
      </c>
      <c r="E867">
        <v>0.5911007025761124</v>
      </c>
    </row>
    <row r="868" spans="1:5">
      <c r="A868" s="1">
        <v>866</v>
      </c>
      <c r="B868">
        <v>0.16114284735281</v>
      </c>
      <c r="C868">
        <v>2134</v>
      </c>
      <c r="D868">
        <v>1262</v>
      </c>
      <c r="E868">
        <v>0.5913776944704779</v>
      </c>
    </row>
    <row r="869" spans="1:5">
      <c r="A869" s="1">
        <v>867</v>
      </c>
      <c r="B869">
        <v>0.1612100170334339</v>
      </c>
      <c r="C869">
        <v>2133</v>
      </c>
      <c r="D869">
        <v>1261</v>
      </c>
      <c r="E869">
        <v>0.5911861228316925</v>
      </c>
    </row>
    <row r="870" spans="1:5">
      <c r="A870" s="1">
        <v>868</v>
      </c>
      <c r="B870">
        <v>0.1612307666075594</v>
      </c>
      <c r="C870">
        <v>2132</v>
      </c>
      <c r="D870">
        <v>1260</v>
      </c>
      <c r="E870">
        <v>0.5909943714821764</v>
      </c>
    </row>
    <row r="871" spans="1:5">
      <c r="A871" s="1">
        <v>869</v>
      </c>
      <c r="B871">
        <v>0.1612950102018118</v>
      </c>
      <c r="C871">
        <v>2131</v>
      </c>
      <c r="D871">
        <v>1260</v>
      </c>
      <c r="E871">
        <v>0.5912717034256217</v>
      </c>
    </row>
    <row r="872" spans="1:5">
      <c r="A872" s="1">
        <v>870</v>
      </c>
      <c r="B872">
        <v>0.1614521066321482</v>
      </c>
      <c r="C872">
        <v>2130</v>
      </c>
      <c r="D872">
        <v>1259</v>
      </c>
      <c r="E872">
        <v>0.5910798122065728</v>
      </c>
    </row>
    <row r="873" spans="1:5">
      <c r="A873" s="1">
        <v>871</v>
      </c>
      <c r="B873">
        <v>0.1614612795373347</v>
      </c>
      <c r="C873">
        <v>2129</v>
      </c>
      <c r="D873">
        <v>1259</v>
      </c>
      <c r="E873">
        <v>0.5913574448097698</v>
      </c>
    </row>
    <row r="874" spans="1:5">
      <c r="A874" s="1">
        <v>872</v>
      </c>
      <c r="B874">
        <v>0.1615105254874294</v>
      </c>
      <c r="C874">
        <v>2128</v>
      </c>
      <c r="D874">
        <v>1258</v>
      </c>
      <c r="E874">
        <v>0.5911654135338346</v>
      </c>
    </row>
    <row r="875" spans="1:5">
      <c r="A875" s="1">
        <v>873</v>
      </c>
      <c r="B875">
        <v>0.1617337593057186</v>
      </c>
      <c r="C875">
        <v>2127</v>
      </c>
      <c r="D875">
        <v>1257</v>
      </c>
      <c r="E875">
        <v>0.5909732016925247</v>
      </c>
    </row>
    <row r="876" spans="1:5">
      <c r="A876" s="1">
        <v>874</v>
      </c>
      <c r="B876">
        <v>0.1618474003078205</v>
      </c>
      <c r="C876">
        <v>2126</v>
      </c>
      <c r="D876">
        <v>1256</v>
      </c>
      <c r="E876">
        <v>0.5907808090310442</v>
      </c>
    </row>
    <row r="877" spans="1:5">
      <c r="A877" s="1">
        <v>875</v>
      </c>
      <c r="B877">
        <v>0.1618727232330599</v>
      </c>
      <c r="C877">
        <v>2125</v>
      </c>
      <c r="D877">
        <v>1255</v>
      </c>
      <c r="E877">
        <v>0.5905882352941176</v>
      </c>
    </row>
    <row r="878" spans="1:5">
      <c r="A878" s="1">
        <v>876</v>
      </c>
      <c r="B878">
        <v>0.1619884761321124</v>
      </c>
      <c r="C878">
        <v>2124</v>
      </c>
      <c r="D878">
        <v>1255</v>
      </c>
      <c r="E878">
        <v>0.5908662900188324</v>
      </c>
    </row>
    <row r="879" spans="1:5">
      <c r="A879" s="1">
        <v>877</v>
      </c>
      <c r="B879">
        <v>0.1622308852325824</v>
      </c>
      <c r="C879">
        <v>2123</v>
      </c>
      <c r="D879">
        <v>1254</v>
      </c>
      <c r="E879">
        <v>0.5906735751295337</v>
      </c>
    </row>
    <row r="880" spans="1:5">
      <c r="A880" s="1">
        <v>878</v>
      </c>
      <c r="B880">
        <v>0.1622571264872477</v>
      </c>
      <c r="C880">
        <v>2122</v>
      </c>
      <c r="D880">
        <v>1253</v>
      </c>
      <c r="E880">
        <v>0.5904806786050896</v>
      </c>
    </row>
    <row r="881" spans="1:5">
      <c r="A881" s="1">
        <v>879</v>
      </c>
      <c r="B881">
        <v>0.1625035808451338</v>
      </c>
      <c r="C881">
        <v>2121</v>
      </c>
      <c r="D881">
        <v>1252</v>
      </c>
      <c r="E881">
        <v>0.5902876001885903</v>
      </c>
    </row>
    <row r="882" spans="1:5">
      <c r="A882" s="1">
        <v>880</v>
      </c>
      <c r="B882">
        <v>0.1625184543102023</v>
      </c>
      <c r="C882">
        <v>2120</v>
      </c>
      <c r="D882">
        <v>1251</v>
      </c>
      <c r="E882">
        <v>0.5900943396226415</v>
      </c>
    </row>
    <row r="883" spans="1:5">
      <c r="A883" s="1">
        <v>881</v>
      </c>
      <c r="B883">
        <v>0.1626005950044807</v>
      </c>
      <c r="C883">
        <v>2119</v>
      </c>
      <c r="D883">
        <v>1250</v>
      </c>
      <c r="E883">
        <v>0.589900896649363</v>
      </c>
    </row>
    <row r="884" spans="1:5">
      <c r="A884" s="1">
        <v>882</v>
      </c>
      <c r="B884">
        <v>0.1627266340666091</v>
      </c>
      <c r="C884">
        <v>2118</v>
      </c>
      <c r="D884">
        <v>1250</v>
      </c>
      <c r="E884">
        <v>0.5901794145420207</v>
      </c>
    </row>
    <row r="885" spans="1:5">
      <c r="A885" s="1">
        <v>883</v>
      </c>
      <c r="B885">
        <v>0.1627670547921731</v>
      </c>
      <c r="C885">
        <v>2117</v>
      </c>
      <c r="D885">
        <v>1249</v>
      </c>
      <c r="E885">
        <v>0.5899858290033065</v>
      </c>
    </row>
    <row r="886" spans="1:5">
      <c r="A886" s="1">
        <v>884</v>
      </c>
      <c r="B886">
        <v>0.162848777215018</v>
      </c>
      <c r="C886">
        <v>2116</v>
      </c>
      <c r="D886">
        <v>1248</v>
      </c>
      <c r="E886">
        <v>0.5897920604914934</v>
      </c>
    </row>
    <row r="887" spans="1:5">
      <c r="A887" s="1">
        <v>885</v>
      </c>
      <c r="B887">
        <v>0.1628537322061199</v>
      </c>
      <c r="C887">
        <v>2115</v>
      </c>
      <c r="D887">
        <v>1248</v>
      </c>
      <c r="E887">
        <v>0.5900709219858156</v>
      </c>
    </row>
    <row r="888" spans="1:5">
      <c r="A888" s="1">
        <v>886</v>
      </c>
      <c r="B888">
        <v>0.1629980854075121</v>
      </c>
      <c r="C888">
        <v>2114</v>
      </c>
      <c r="D888">
        <v>1247</v>
      </c>
      <c r="E888">
        <v>0.5898770104068117</v>
      </c>
    </row>
    <row r="889" spans="1:5">
      <c r="A889" s="1">
        <v>887</v>
      </c>
      <c r="B889">
        <v>0.163137326505173</v>
      </c>
      <c r="C889">
        <v>2113</v>
      </c>
      <c r="D889">
        <v>1246</v>
      </c>
      <c r="E889">
        <v>0.5896829152863228</v>
      </c>
    </row>
    <row r="890" spans="1:5">
      <c r="A890" s="1">
        <v>888</v>
      </c>
      <c r="B890">
        <v>0.1632363839161934</v>
      </c>
      <c r="C890">
        <v>2112</v>
      </c>
      <c r="D890">
        <v>1246</v>
      </c>
      <c r="E890">
        <v>0.5899621212121212</v>
      </c>
    </row>
    <row r="891" spans="1:5">
      <c r="A891" s="1">
        <v>889</v>
      </c>
      <c r="B891">
        <v>0.1632462575953477</v>
      </c>
      <c r="C891">
        <v>2111</v>
      </c>
      <c r="D891">
        <v>1245</v>
      </c>
      <c r="E891">
        <v>0.5897678825201327</v>
      </c>
    </row>
    <row r="892" spans="1:5">
      <c r="A892" s="1">
        <v>890</v>
      </c>
      <c r="B892">
        <v>0.1633274498242123</v>
      </c>
      <c r="C892">
        <v>2110</v>
      </c>
      <c r="D892">
        <v>1245</v>
      </c>
      <c r="E892">
        <v>0.590047393364929</v>
      </c>
    </row>
    <row r="893" spans="1:5">
      <c r="A893" s="1">
        <v>891</v>
      </c>
      <c r="B893">
        <v>0.1634020363228537</v>
      </c>
      <c r="C893">
        <v>2109</v>
      </c>
      <c r="D893">
        <v>1245</v>
      </c>
      <c r="E893">
        <v>0.5903271692745377</v>
      </c>
    </row>
    <row r="894" spans="1:5">
      <c r="A894" s="1">
        <v>892</v>
      </c>
      <c r="B894">
        <v>0.1634323479755864</v>
      </c>
      <c r="C894">
        <v>2108</v>
      </c>
      <c r="D894">
        <v>1244</v>
      </c>
      <c r="E894">
        <v>0.5901328273244781</v>
      </c>
    </row>
    <row r="895" spans="1:5">
      <c r="A895" s="1">
        <v>893</v>
      </c>
      <c r="B895">
        <v>0.1634408540557297</v>
      </c>
      <c r="C895">
        <v>2107</v>
      </c>
      <c r="D895">
        <v>1243</v>
      </c>
      <c r="E895">
        <v>0.589938300901756</v>
      </c>
    </row>
    <row r="896" spans="1:5">
      <c r="A896" s="1">
        <v>894</v>
      </c>
      <c r="B896">
        <v>0.1634670001920746</v>
      </c>
      <c r="C896">
        <v>2106</v>
      </c>
      <c r="D896">
        <v>1242</v>
      </c>
      <c r="E896">
        <v>0.5897435897435898</v>
      </c>
    </row>
    <row r="897" spans="1:5">
      <c r="A897" s="1">
        <v>895</v>
      </c>
      <c r="B897">
        <v>0.1636516731134217</v>
      </c>
      <c r="C897">
        <v>2105</v>
      </c>
      <c r="D897">
        <v>1241</v>
      </c>
      <c r="E897">
        <v>0.5895486935866984</v>
      </c>
    </row>
    <row r="898" spans="1:5">
      <c r="A898" s="1">
        <v>896</v>
      </c>
      <c r="B898">
        <v>0.1636583282017847</v>
      </c>
      <c r="C898">
        <v>2104</v>
      </c>
      <c r="D898">
        <v>1241</v>
      </c>
      <c r="E898">
        <v>0.589828897338403</v>
      </c>
    </row>
    <row r="899" spans="1:5">
      <c r="A899" s="1">
        <v>897</v>
      </c>
      <c r="B899">
        <v>0.1638403104739297</v>
      </c>
      <c r="C899">
        <v>2103</v>
      </c>
      <c r="D899">
        <v>1241</v>
      </c>
      <c r="E899">
        <v>0.5901093675701379</v>
      </c>
    </row>
    <row r="900" spans="1:5">
      <c r="A900" s="1">
        <v>898</v>
      </c>
      <c r="B900">
        <v>0.1638988219423334</v>
      </c>
      <c r="C900">
        <v>2102</v>
      </c>
      <c r="D900">
        <v>1241</v>
      </c>
      <c r="E900">
        <v>0.5903901046622264</v>
      </c>
    </row>
    <row r="901" spans="1:5">
      <c r="A901" s="1">
        <v>899</v>
      </c>
      <c r="B901">
        <v>0.1644373033693434</v>
      </c>
      <c r="C901">
        <v>2101</v>
      </c>
      <c r="D901">
        <v>1241</v>
      </c>
      <c r="E901">
        <v>0.5906711089957163</v>
      </c>
    </row>
    <row r="902" spans="1:5">
      <c r="A902" s="1">
        <v>900</v>
      </c>
      <c r="B902">
        <v>0.1646369856499499</v>
      </c>
      <c r="C902">
        <v>2100</v>
      </c>
      <c r="D902">
        <v>1241</v>
      </c>
      <c r="E902">
        <v>0.590952380952381</v>
      </c>
    </row>
    <row r="903" spans="1:5">
      <c r="A903" s="1">
        <v>901</v>
      </c>
      <c r="B903">
        <v>0.1647269656676267</v>
      </c>
      <c r="C903">
        <v>2099</v>
      </c>
      <c r="D903">
        <v>1240</v>
      </c>
      <c r="E903">
        <v>0.5907575035731301</v>
      </c>
    </row>
    <row r="904" spans="1:5">
      <c r="A904" s="1">
        <v>902</v>
      </c>
      <c r="B904">
        <v>0.1648509703353831</v>
      </c>
      <c r="C904">
        <v>2098</v>
      </c>
      <c r="D904">
        <v>1239</v>
      </c>
      <c r="E904">
        <v>0.5905624404194471</v>
      </c>
    </row>
    <row r="905" spans="1:5">
      <c r="A905" s="1">
        <v>903</v>
      </c>
      <c r="B905">
        <v>0.1649184726746791</v>
      </c>
      <c r="C905">
        <v>2097</v>
      </c>
      <c r="D905">
        <v>1238</v>
      </c>
      <c r="E905">
        <v>0.5903671912255604</v>
      </c>
    </row>
    <row r="906" spans="1:5">
      <c r="A906" s="1">
        <v>904</v>
      </c>
      <c r="B906">
        <v>0.1652120227288032</v>
      </c>
      <c r="C906">
        <v>2096</v>
      </c>
      <c r="D906">
        <v>1238</v>
      </c>
      <c r="E906">
        <v>0.5906488549618321</v>
      </c>
    </row>
    <row r="907" spans="1:5">
      <c r="A907" s="1">
        <v>905</v>
      </c>
      <c r="B907">
        <v>0.1655067310055216</v>
      </c>
      <c r="C907">
        <v>2095</v>
      </c>
      <c r="D907">
        <v>1238</v>
      </c>
      <c r="E907">
        <v>0.5909307875894988</v>
      </c>
    </row>
    <row r="908" spans="1:5">
      <c r="A908" s="1">
        <v>906</v>
      </c>
      <c r="B908">
        <v>0.1655201892913007</v>
      </c>
      <c r="C908">
        <v>2094</v>
      </c>
      <c r="D908">
        <v>1237</v>
      </c>
      <c r="E908">
        <v>0.5907354345749761</v>
      </c>
    </row>
    <row r="909" spans="1:5">
      <c r="A909" s="1">
        <v>907</v>
      </c>
      <c r="B909">
        <v>0.165558796995513</v>
      </c>
      <c r="C909">
        <v>2093</v>
      </c>
      <c r="D909">
        <v>1236</v>
      </c>
      <c r="E909">
        <v>0.590539894887721</v>
      </c>
    </row>
    <row r="910" spans="1:5">
      <c r="A910" s="1">
        <v>908</v>
      </c>
      <c r="B910">
        <v>0.165560688694705</v>
      </c>
      <c r="C910">
        <v>2092</v>
      </c>
      <c r="D910">
        <v>1235</v>
      </c>
      <c r="E910">
        <v>0.5903441682600382</v>
      </c>
    </row>
    <row r="911" spans="1:5">
      <c r="A911" s="1">
        <v>909</v>
      </c>
      <c r="B911">
        <v>0.1655955900584019</v>
      </c>
      <c r="C911">
        <v>2091</v>
      </c>
      <c r="D911">
        <v>1234</v>
      </c>
      <c r="E911">
        <v>0.5901482544237207</v>
      </c>
    </row>
    <row r="912" spans="1:5">
      <c r="A912" s="1">
        <v>910</v>
      </c>
      <c r="B912">
        <v>0.1656596784414752</v>
      </c>
      <c r="C912">
        <v>2090</v>
      </c>
      <c r="D912">
        <v>1233</v>
      </c>
      <c r="E912">
        <v>0.5899521531100479</v>
      </c>
    </row>
    <row r="913" spans="1:5">
      <c r="A913" s="1">
        <v>911</v>
      </c>
      <c r="B913">
        <v>0.1658130848528003</v>
      </c>
      <c r="C913">
        <v>2089</v>
      </c>
      <c r="D913">
        <v>1232</v>
      </c>
      <c r="E913">
        <v>0.5897558640497846</v>
      </c>
    </row>
    <row r="914" spans="1:5">
      <c r="A914" s="1">
        <v>912</v>
      </c>
      <c r="B914">
        <v>0.1658924851319634</v>
      </c>
      <c r="C914">
        <v>2088</v>
      </c>
      <c r="D914">
        <v>1231</v>
      </c>
      <c r="E914">
        <v>0.5895593869731801</v>
      </c>
    </row>
    <row r="915" spans="1:5">
      <c r="A915" s="1">
        <v>913</v>
      </c>
      <c r="B915">
        <v>0.1659701803482685</v>
      </c>
      <c r="C915">
        <v>2087</v>
      </c>
      <c r="D915">
        <v>1230</v>
      </c>
      <c r="E915">
        <v>0.5893627216099665</v>
      </c>
    </row>
    <row r="916" spans="1:5">
      <c r="A916" s="1">
        <v>914</v>
      </c>
      <c r="B916">
        <v>0.1660465336134829</v>
      </c>
      <c r="C916">
        <v>2086</v>
      </c>
      <c r="D916">
        <v>1230</v>
      </c>
      <c r="E916">
        <v>0.5896452540747843</v>
      </c>
    </row>
    <row r="917" spans="1:5">
      <c r="A917" s="1">
        <v>915</v>
      </c>
      <c r="B917">
        <v>0.1661713740376491</v>
      </c>
      <c r="C917">
        <v>2085</v>
      </c>
      <c r="D917">
        <v>1230</v>
      </c>
      <c r="E917">
        <v>0.5899280575539568</v>
      </c>
    </row>
    <row r="918" spans="1:5">
      <c r="A918" s="1">
        <v>916</v>
      </c>
      <c r="B918">
        <v>0.166351125532632</v>
      </c>
      <c r="C918">
        <v>2084</v>
      </c>
      <c r="D918">
        <v>1230</v>
      </c>
      <c r="E918">
        <v>0.5902111324376199</v>
      </c>
    </row>
    <row r="919" spans="1:5">
      <c r="A919" s="1">
        <v>917</v>
      </c>
      <c r="B919">
        <v>0.1664618050990931</v>
      </c>
      <c r="C919">
        <v>2083</v>
      </c>
      <c r="D919">
        <v>1229</v>
      </c>
      <c r="E919">
        <v>0.5900144023043687</v>
      </c>
    </row>
    <row r="920" spans="1:5">
      <c r="A920" s="1">
        <v>918</v>
      </c>
      <c r="B920">
        <v>0.1666782374078801</v>
      </c>
      <c r="C920">
        <v>2082</v>
      </c>
      <c r="D920">
        <v>1229</v>
      </c>
      <c r="E920">
        <v>0.590297790585975</v>
      </c>
    </row>
    <row r="921" spans="1:5">
      <c r="A921" s="1">
        <v>919</v>
      </c>
      <c r="B921">
        <v>0.1667872974149418</v>
      </c>
      <c r="C921">
        <v>2081</v>
      </c>
      <c r="D921">
        <v>1228</v>
      </c>
      <c r="E921">
        <v>0.5901009130225853</v>
      </c>
    </row>
    <row r="922" spans="1:5">
      <c r="A922" s="1">
        <v>920</v>
      </c>
      <c r="B922">
        <v>0.1668295096316719</v>
      </c>
      <c r="C922">
        <v>2080</v>
      </c>
      <c r="D922">
        <v>1228</v>
      </c>
      <c r="E922">
        <v>0.5903846153846154</v>
      </c>
    </row>
    <row r="923" spans="1:5">
      <c r="A923" s="1">
        <v>921</v>
      </c>
      <c r="B923">
        <v>0.1668809066848462</v>
      </c>
      <c r="C923">
        <v>2079</v>
      </c>
      <c r="D923">
        <v>1227</v>
      </c>
      <c r="E923">
        <v>0.5901875901875901</v>
      </c>
    </row>
    <row r="924" spans="1:5">
      <c r="A924" s="1">
        <v>922</v>
      </c>
      <c r="B924">
        <v>0.16698214136213</v>
      </c>
      <c r="C924">
        <v>2078</v>
      </c>
      <c r="D924">
        <v>1227</v>
      </c>
      <c r="E924">
        <v>0.5904716073147257</v>
      </c>
    </row>
    <row r="925" spans="1:5">
      <c r="A925" s="1">
        <v>923</v>
      </c>
      <c r="B925">
        <v>0.1670818718139913</v>
      </c>
      <c r="C925">
        <v>2077</v>
      </c>
      <c r="D925">
        <v>1226</v>
      </c>
      <c r="E925">
        <v>0.5902744342802119</v>
      </c>
    </row>
    <row r="926" spans="1:5">
      <c r="A926" s="1">
        <v>924</v>
      </c>
      <c r="B926">
        <v>0.1671050425774192</v>
      </c>
      <c r="C926">
        <v>2076</v>
      </c>
      <c r="D926">
        <v>1225</v>
      </c>
      <c r="E926">
        <v>0.5900770712909441</v>
      </c>
    </row>
    <row r="927" spans="1:5">
      <c r="A927" s="1">
        <v>925</v>
      </c>
      <c r="B927">
        <v>0.1671091603680566</v>
      </c>
      <c r="C927">
        <v>2075</v>
      </c>
      <c r="D927">
        <v>1224</v>
      </c>
      <c r="E927">
        <v>0.5898795180722891</v>
      </c>
    </row>
    <row r="928" spans="1:5">
      <c r="A928" s="1">
        <v>926</v>
      </c>
      <c r="B928">
        <v>0.1671992040336514</v>
      </c>
      <c r="C928">
        <v>2074</v>
      </c>
      <c r="D928">
        <v>1224</v>
      </c>
      <c r="E928">
        <v>0.5901639344262295</v>
      </c>
    </row>
    <row r="929" spans="1:5">
      <c r="A929" s="1">
        <v>927</v>
      </c>
      <c r="B929">
        <v>0.1672839817718819</v>
      </c>
      <c r="C929">
        <v>2073</v>
      </c>
      <c r="D929">
        <v>1223</v>
      </c>
      <c r="E929">
        <v>0.5899662325132659</v>
      </c>
    </row>
    <row r="930" spans="1:5">
      <c r="A930" s="1">
        <v>928</v>
      </c>
      <c r="B930">
        <v>0.1673275977813979</v>
      </c>
      <c r="C930">
        <v>2072</v>
      </c>
      <c r="D930">
        <v>1222</v>
      </c>
      <c r="E930">
        <v>0.5897683397683398</v>
      </c>
    </row>
    <row r="931" spans="1:5">
      <c r="A931" s="1">
        <v>929</v>
      </c>
      <c r="B931">
        <v>0.1673348879875727</v>
      </c>
      <c r="C931">
        <v>2071</v>
      </c>
      <c r="D931">
        <v>1222</v>
      </c>
      <c r="E931">
        <v>0.5900531144374698</v>
      </c>
    </row>
    <row r="932" spans="1:5">
      <c r="A932" s="1">
        <v>930</v>
      </c>
      <c r="B932">
        <v>0.1673499321591443</v>
      </c>
      <c r="C932">
        <v>2070</v>
      </c>
      <c r="D932">
        <v>1221</v>
      </c>
      <c r="E932">
        <v>0.5898550724637681</v>
      </c>
    </row>
    <row r="933" spans="1:5">
      <c r="A933" s="1">
        <v>931</v>
      </c>
      <c r="B933">
        <v>0.1678055272057613</v>
      </c>
      <c r="C933">
        <v>2069</v>
      </c>
      <c r="D933">
        <v>1220</v>
      </c>
      <c r="E933">
        <v>0.5896568390526824</v>
      </c>
    </row>
    <row r="934" spans="1:5">
      <c r="A934" s="1">
        <v>932</v>
      </c>
      <c r="B934">
        <v>0.1678706523025406</v>
      </c>
      <c r="C934">
        <v>2068</v>
      </c>
      <c r="D934">
        <v>1219</v>
      </c>
      <c r="E934">
        <v>0.589458413926499</v>
      </c>
    </row>
    <row r="935" spans="1:5">
      <c r="A935" s="1">
        <v>933</v>
      </c>
      <c r="B935">
        <v>0.1680299897624451</v>
      </c>
      <c r="C935">
        <v>2067</v>
      </c>
      <c r="D935">
        <v>1218</v>
      </c>
      <c r="E935">
        <v>0.5892597968069666</v>
      </c>
    </row>
    <row r="936" spans="1:5">
      <c r="A936" s="1">
        <v>934</v>
      </c>
      <c r="B936">
        <v>0.1680475818495921</v>
      </c>
      <c r="C936">
        <v>2066</v>
      </c>
      <c r="D936">
        <v>1217</v>
      </c>
      <c r="E936">
        <v>0.5890609874152952</v>
      </c>
    </row>
    <row r="937" spans="1:5">
      <c r="A937" s="1">
        <v>935</v>
      </c>
      <c r="B937">
        <v>0.1683404786765017</v>
      </c>
      <c r="C937">
        <v>2065</v>
      </c>
      <c r="D937">
        <v>1216</v>
      </c>
      <c r="E937">
        <v>0.588861985472155</v>
      </c>
    </row>
    <row r="938" spans="1:5">
      <c r="A938" s="1">
        <v>936</v>
      </c>
      <c r="B938">
        <v>0.1683643724287629</v>
      </c>
      <c r="C938">
        <v>2064</v>
      </c>
      <c r="D938">
        <v>1215</v>
      </c>
      <c r="E938">
        <v>0.5886627906976745</v>
      </c>
    </row>
    <row r="939" spans="1:5">
      <c r="A939" s="1">
        <v>937</v>
      </c>
      <c r="B939">
        <v>0.1687104960092398</v>
      </c>
      <c r="C939">
        <v>2063</v>
      </c>
      <c r="D939">
        <v>1214</v>
      </c>
      <c r="E939">
        <v>0.5884634028114396</v>
      </c>
    </row>
    <row r="940" spans="1:5">
      <c r="A940" s="1">
        <v>938</v>
      </c>
      <c r="B940">
        <v>0.1688939178154989</v>
      </c>
      <c r="C940">
        <v>2062</v>
      </c>
      <c r="D940">
        <v>1213</v>
      </c>
      <c r="E940">
        <v>0.5882638215324927</v>
      </c>
    </row>
    <row r="941" spans="1:5">
      <c r="A941" s="1">
        <v>939</v>
      </c>
      <c r="B941">
        <v>0.1690027445520172</v>
      </c>
      <c r="C941">
        <v>2061</v>
      </c>
      <c r="D941">
        <v>1212</v>
      </c>
      <c r="E941">
        <v>0.5880640465793304</v>
      </c>
    </row>
    <row r="942" spans="1:5">
      <c r="A942" s="1">
        <v>940</v>
      </c>
      <c r="B942">
        <v>0.1693184225690425</v>
      </c>
      <c r="C942">
        <v>2060</v>
      </c>
      <c r="D942">
        <v>1211</v>
      </c>
      <c r="E942">
        <v>0.5878640776699029</v>
      </c>
    </row>
    <row r="943" spans="1:5">
      <c r="A943" s="1">
        <v>941</v>
      </c>
      <c r="B943">
        <v>0.1693320594718992</v>
      </c>
      <c r="C943">
        <v>2059</v>
      </c>
      <c r="D943">
        <v>1210</v>
      </c>
      <c r="E943">
        <v>0.5876639145216125</v>
      </c>
    </row>
    <row r="944" spans="1:5">
      <c r="A944" s="1">
        <v>942</v>
      </c>
      <c r="B944">
        <v>0.1695692724026197</v>
      </c>
      <c r="C944">
        <v>2058</v>
      </c>
      <c r="D944">
        <v>1210</v>
      </c>
      <c r="E944">
        <v>0.5879494655004859</v>
      </c>
    </row>
    <row r="945" spans="1:5">
      <c r="A945" s="1">
        <v>943</v>
      </c>
      <c r="B945">
        <v>0.169596616045923</v>
      </c>
      <c r="C945">
        <v>2057</v>
      </c>
      <c r="D945">
        <v>1209</v>
      </c>
      <c r="E945">
        <v>0.5877491492464755</v>
      </c>
    </row>
    <row r="946" spans="1:5">
      <c r="A946" s="1">
        <v>944</v>
      </c>
      <c r="B946">
        <v>0.1696833251880969</v>
      </c>
      <c r="C946">
        <v>2056</v>
      </c>
      <c r="D946">
        <v>1208</v>
      </c>
      <c r="E946">
        <v>0.5875486381322957</v>
      </c>
    </row>
    <row r="947" spans="1:5">
      <c r="A947" s="1">
        <v>945</v>
      </c>
      <c r="B947">
        <v>0.1697111691196094</v>
      </c>
      <c r="C947">
        <v>2055</v>
      </c>
      <c r="D947">
        <v>1207</v>
      </c>
      <c r="E947">
        <v>0.5873479318734793</v>
      </c>
    </row>
    <row r="948" spans="1:5">
      <c r="A948" s="1">
        <v>946</v>
      </c>
      <c r="B948">
        <v>0.1697526200492385</v>
      </c>
      <c r="C948">
        <v>2054</v>
      </c>
      <c r="D948">
        <v>1206</v>
      </c>
      <c r="E948">
        <v>0.5871470301850049</v>
      </c>
    </row>
    <row r="949" spans="1:5">
      <c r="A949" s="1">
        <v>947</v>
      </c>
      <c r="B949">
        <v>0.1697619521176188</v>
      </c>
      <c r="C949">
        <v>2053</v>
      </c>
      <c r="D949">
        <v>1205</v>
      </c>
      <c r="E949">
        <v>0.5869459327812957</v>
      </c>
    </row>
    <row r="950" spans="1:5">
      <c r="A950" s="1">
        <v>948</v>
      </c>
      <c r="B950">
        <v>0.1698188341643183</v>
      </c>
      <c r="C950">
        <v>2052</v>
      </c>
      <c r="D950">
        <v>1204</v>
      </c>
      <c r="E950">
        <v>0.5867446393762183</v>
      </c>
    </row>
    <row r="951" spans="1:5">
      <c r="A951" s="1">
        <v>949</v>
      </c>
      <c r="B951">
        <v>0.1698703211212669</v>
      </c>
      <c r="C951">
        <v>2051</v>
      </c>
      <c r="D951">
        <v>1203</v>
      </c>
      <c r="E951">
        <v>0.5865431496830814</v>
      </c>
    </row>
    <row r="952" spans="1:5">
      <c r="A952" s="1">
        <v>950</v>
      </c>
      <c r="B952">
        <v>0.1698970011157153</v>
      </c>
      <c r="C952">
        <v>2050</v>
      </c>
      <c r="D952">
        <v>1202</v>
      </c>
      <c r="E952">
        <v>0.5863414634146341</v>
      </c>
    </row>
    <row r="953" spans="1:5">
      <c r="A953" s="1">
        <v>951</v>
      </c>
      <c r="B953">
        <v>0.1700187336702905</v>
      </c>
      <c r="C953">
        <v>2049</v>
      </c>
      <c r="D953">
        <v>1202</v>
      </c>
      <c r="E953">
        <v>0.5866276232308443</v>
      </c>
    </row>
    <row r="954" spans="1:5">
      <c r="A954" s="1">
        <v>952</v>
      </c>
      <c r="B954">
        <v>0.1700448108445052</v>
      </c>
      <c r="C954">
        <v>2048</v>
      </c>
      <c r="D954">
        <v>1202</v>
      </c>
      <c r="E954">
        <v>0.5869140625</v>
      </c>
    </row>
    <row r="955" spans="1:5">
      <c r="A955" s="1">
        <v>953</v>
      </c>
      <c r="B955">
        <v>0.1703071684350022</v>
      </c>
      <c r="C955">
        <v>2047</v>
      </c>
      <c r="D955">
        <v>1202</v>
      </c>
      <c r="E955">
        <v>0.5872007816316561</v>
      </c>
    </row>
    <row r="956" spans="1:5">
      <c r="A956" s="1">
        <v>954</v>
      </c>
      <c r="B956">
        <v>0.1703636005014495</v>
      </c>
      <c r="C956">
        <v>2046</v>
      </c>
      <c r="D956">
        <v>1201</v>
      </c>
      <c r="E956">
        <v>0.5869990224828935</v>
      </c>
    </row>
    <row r="957" spans="1:5">
      <c r="A957" s="1">
        <v>955</v>
      </c>
      <c r="B957">
        <v>0.1705350449949359</v>
      </c>
      <c r="C957">
        <v>2045</v>
      </c>
      <c r="D957">
        <v>1200</v>
      </c>
      <c r="E957">
        <v>0.58679706601467</v>
      </c>
    </row>
    <row r="958" spans="1:5">
      <c r="A958" s="1">
        <v>956</v>
      </c>
      <c r="B958">
        <v>0.170610003676078</v>
      </c>
      <c r="C958">
        <v>2044</v>
      </c>
      <c r="D958">
        <v>1199</v>
      </c>
      <c r="E958">
        <v>0.5865949119373777</v>
      </c>
    </row>
    <row r="959" spans="1:5">
      <c r="A959" s="1">
        <v>957</v>
      </c>
      <c r="B959">
        <v>0.1706292075644775</v>
      </c>
      <c r="C959">
        <v>2043</v>
      </c>
      <c r="D959">
        <v>1199</v>
      </c>
      <c r="E959">
        <v>0.5868820362212432</v>
      </c>
    </row>
    <row r="960" spans="1:5">
      <c r="A960" s="1">
        <v>958</v>
      </c>
      <c r="B960">
        <v>0.1707493548712913</v>
      </c>
      <c r="C960">
        <v>2042</v>
      </c>
      <c r="D960">
        <v>1198</v>
      </c>
      <c r="E960">
        <v>0.5866797257590598</v>
      </c>
    </row>
    <row r="961" spans="1:5">
      <c r="A961" s="1">
        <v>959</v>
      </c>
      <c r="B961">
        <v>0.1708724025295538</v>
      </c>
      <c r="C961">
        <v>2041</v>
      </c>
      <c r="D961">
        <v>1197</v>
      </c>
      <c r="E961">
        <v>0.5864772170504654</v>
      </c>
    </row>
    <row r="962" spans="1:5">
      <c r="A962" s="1">
        <v>960</v>
      </c>
      <c r="B962">
        <v>0.1708904631022259</v>
      </c>
      <c r="C962">
        <v>2040</v>
      </c>
      <c r="D962">
        <v>1196</v>
      </c>
      <c r="E962">
        <v>0.5862745098039216</v>
      </c>
    </row>
    <row r="963" spans="1:5">
      <c r="A963" s="1">
        <v>961</v>
      </c>
      <c r="B963">
        <v>0.1710350559935847</v>
      </c>
      <c r="C963">
        <v>2039</v>
      </c>
      <c r="D963">
        <v>1195</v>
      </c>
      <c r="E963">
        <v>0.5860716037273173</v>
      </c>
    </row>
    <row r="964" spans="1:5">
      <c r="A964" s="1">
        <v>962</v>
      </c>
      <c r="B964">
        <v>0.1714005195476922</v>
      </c>
      <c r="C964">
        <v>2038</v>
      </c>
      <c r="D964">
        <v>1194</v>
      </c>
      <c r="E964">
        <v>0.5858684985279686</v>
      </c>
    </row>
    <row r="965" spans="1:5">
      <c r="A965" s="1">
        <v>963</v>
      </c>
      <c r="B965">
        <v>0.1714522210240768</v>
      </c>
      <c r="C965">
        <v>2037</v>
      </c>
      <c r="D965">
        <v>1193</v>
      </c>
      <c r="E965">
        <v>0.5856651939126166</v>
      </c>
    </row>
    <row r="966" spans="1:5">
      <c r="A966" s="1">
        <v>964</v>
      </c>
      <c r="B966">
        <v>0.1714673751059417</v>
      </c>
      <c r="C966">
        <v>2036</v>
      </c>
      <c r="D966">
        <v>1192</v>
      </c>
      <c r="E966">
        <v>0.5854616895874263</v>
      </c>
    </row>
    <row r="967" spans="1:5">
      <c r="A967" s="1">
        <v>965</v>
      </c>
      <c r="B967">
        <v>0.1715025973586002</v>
      </c>
      <c r="C967">
        <v>2035</v>
      </c>
      <c r="D967">
        <v>1191</v>
      </c>
      <c r="E967">
        <v>0.5852579852579852</v>
      </c>
    </row>
    <row r="968" spans="1:5">
      <c r="A968" s="1">
        <v>966</v>
      </c>
      <c r="B968">
        <v>0.1715498704667349</v>
      </c>
      <c r="C968">
        <v>2034</v>
      </c>
      <c r="D968">
        <v>1190</v>
      </c>
      <c r="E968">
        <v>0.5850540806293019</v>
      </c>
    </row>
    <row r="969" spans="1:5">
      <c r="A969" s="1">
        <v>967</v>
      </c>
      <c r="B969">
        <v>0.1716899012592421</v>
      </c>
      <c r="C969">
        <v>2033</v>
      </c>
      <c r="D969">
        <v>1189</v>
      </c>
      <c r="E969">
        <v>0.5848499754058042</v>
      </c>
    </row>
    <row r="970" spans="1:5">
      <c r="A970" s="1">
        <v>968</v>
      </c>
      <c r="B970">
        <v>0.1717269988640204</v>
      </c>
      <c r="C970">
        <v>2032</v>
      </c>
      <c r="D970">
        <v>1188</v>
      </c>
      <c r="E970">
        <v>0.5846456692913385</v>
      </c>
    </row>
    <row r="971" spans="1:5">
      <c r="A971" s="1">
        <v>969</v>
      </c>
      <c r="B971">
        <v>0.1717305804028237</v>
      </c>
      <c r="C971">
        <v>2031</v>
      </c>
      <c r="D971">
        <v>1188</v>
      </c>
      <c r="E971">
        <v>0.5849335302806499</v>
      </c>
    </row>
    <row r="972" spans="1:5">
      <c r="A972" s="1">
        <v>970</v>
      </c>
      <c r="B972">
        <v>0.1717707455955955</v>
      </c>
      <c r="C972">
        <v>2030</v>
      </c>
      <c r="D972">
        <v>1187</v>
      </c>
      <c r="E972">
        <v>0.5847290640394088</v>
      </c>
    </row>
    <row r="973" spans="1:5">
      <c r="A973" s="1">
        <v>971</v>
      </c>
      <c r="B973">
        <v>0.1718175862163216</v>
      </c>
      <c r="C973">
        <v>2029</v>
      </c>
      <c r="D973">
        <v>1186</v>
      </c>
      <c r="E973">
        <v>0.5845243962543125</v>
      </c>
    </row>
    <row r="974" spans="1:5">
      <c r="A974" s="1">
        <v>972</v>
      </c>
      <c r="B974">
        <v>0.1719245085319585</v>
      </c>
      <c r="C974">
        <v>2028</v>
      </c>
      <c r="D974">
        <v>1186</v>
      </c>
      <c r="E974">
        <v>0.5848126232741617</v>
      </c>
    </row>
    <row r="975" spans="1:5">
      <c r="A975" s="1">
        <v>973</v>
      </c>
      <c r="B975">
        <v>0.171997102207059</v>
      </c>
      <c r="C975">
        <v>2027</v>
      </c>
      <c r="D975">
        <v>1185</v>
      </c>
      <c r="E975">
        <v>0.584607794770597</v>
      </c>
    </row>
    <row r="976" spans="1:5">
      <c r="A976" s="1">
        <v>974</v>
      </c>
      <c r="B976">
        <v>0.1720919394940177</v>
      </c>
      <c r="C976">
        <v>2026</v>
      </c>
      <c r="D976">
        <v>1185</v>
      </c>
      <c r="E976">
        <v>0.5848963474827246</v>
      </c>
    </row>
    <row r="977" spans="1:5">
      <c r="A977" s="1">
        <v>975</v>
      </c>
      <c r="B977">
        <v>0.1721723343109716</v>
      </c>
      <c r="C977">
        <v>2025</v>
      </c>
      <c r="D977">
        <v>1184</v>
      </c>
      <c r="E977">
        <v>0.5846913580246914</v>
      </c>
    </row>
    <row r="978" spans="1:5">
      <c r="A978" s="1">
        <v>976</v>
      </c>
      <c r="B978">
        <v>0.1724735303267346</v>
      </c>
      <c r="C978">
        <v>2024</v>
      </c>
      <c r="D978">
        <v>1183</v>
      </c>
      <c r="E978">
        <v>0.5844861660079052</v>
      </c>
    </row>
    <row r="979" spans="1:5">
      <c r="A979" s="1">
        <v>977</v>
      </c>
      <c r="B979">
        <v>0.1725822412504527</v>
      </c>
      <c r="C979">
        <v>2023</v>
      </c>
      <c r="D979">
        <v>1182</v>
      </c>
      <c r="E979">
        <v>0.5842807711319822</v>
      </c>
    </row>
    <row r="980" spans="1:5">
      <c r="A980" s="1">
        <v>978</v>
      </c>
      <c r="B980">
        <v>0.1726442002555792</v>
      </c>
      <c r="C980">
        <v>2022</v>
      </c>
      <c r="D980">
        <v>1181</v>
      </c>
      <c r="E980">
        <v>0.5840751730959446</v>
      </c>
    </row>
    <row r="981" spans="1:5">
      <c r="A981" s="1">
        <v>979</v>
      </c>
      <c r="B981">
        <v>0.1726530666021517</v>
      </c>
      <c r="C981">
        <v>2021</v>
      </c>
      <c r="D981">
        <v>1181</v>
      </c>
      <c r="E981">
        <v>0.5843641761504206</v>
      </c>
    </row>
    <row r="982" spans="1:5">
      <c r="A982" s="1">
        <v>980</v>
      </c>
      <c r="B982">
        <v>0.172704461223355</v>
      </c>
      <c r="C982">
        <v>2020</v>
      </c>
      <c r="D982">
        <v>1180</v>
      </c>
      <c r="E982">
        <v>0.5841584158415841</v>
      </c>
    </row>
    <row r="983" spans="1:5">
      <c r="A983" s="1">
        <v>981</v>
      </c>
      <c r="B983">
        <v>0.1727127593852948</v>
      </c>
      <c r="C983">
        <v>2019</v>
      </c>
      <c r="D983">
        <v>1180</v>
      </c>
      <c r="E983">
        <v>0.5844477464091135</v>
      </c>
    </row>
    <row r="984" spans="1:5">
      <c r="A984" s="1">
        <v>982</v>
      </c>
      <c r="B984">
        <v>0.1727698858733362</v>
      </c>
      <c r="C984">
        <v>2018</v>
      </c>
      <c r="D984">
        <v>1180</v>
      </c>
      <c r="E984">
        <v>0.5847373637264618</v>
      </c>
    </row>
    <row r="985" spans="1:5">
      <c r="A985" s="1">
        <v>983</v>
      </c>
      <c r="B985">
        <v>0.1727775909924754</v>
      </c>
      <c r="C985">
        <v>2017</v>
      </c>
      <c r="D985">
        <v>1180</v>
      </c>
      <c r="E985">
        <v>0.585027268220129</v>
      </c>
    </row>
    <row r="986" spans="1:5">
      <c r="A986" s="1">
        <v>984</v>
      </c>
      <c r="B986">
        <v>0.1729098187706137</v>
      </c>
      <c r="C986">
        <v>2016</v>
      </c>
      <c r="D986">
        <v>1179</v>
      </c>
      <c r="E986">
        <v>0.5848214285714286</v>
      </c>
    </row>
    <row r="987" spans="1:5">
      <c r="A987" s="1">
        <v>985</v>
      </c>
      <c r="B987">
        <v>0.172949700227619</v>
      </c>
      <c r="C987">
        <v>2015</v>
      </c>
      <c r="D987">
        <v>1178</v>
      </c>
      <c r="E987">
        <v>0.5846153846153846</v>
      </c>
    </row>
    <row r="988" spans="1:5">
      <c r="A988" s="1">
        <v>986</v>
      </c>
      <c r="B988">
        <v>0.1729867849372937</v>
      </c>
      <c r="C988">
        <v>2014</v>
      </c>
      <c r="D988">
        <v>1177</v>
      </c>
      <c r="E988">
        <v>0.5844091360476663</v>
      </c>
    </row>
    <row r="989" spans="1:5">
      <c r="A989" s="1">
        <v>987</v>
      </c>
      <c r="B989">
        <v>0.1731088752540586</v>
      </c>
      <c r="C989">
        <v>2013</v>
      </c>
      <c r="D989">
        <v>1177</v>
      </c>
      <c r="E989">
        <v>0.5846994535519126</v>
      </c>
    </row>
    <row r="990" spans="1:5">
      <c r="A990" s="1">
        <v>988</v>
      </c>
      <c r="B990">
        <v>0.1731838269101651</v>
      </c>
      <c r="C990">
        <v>2012</v>
      </c>
      <c r="D990">
        <v>1176</v>
      </c>
      <c r="E990">
        <v>0.584493041749503</v>
      </c>
    </row>
    <row r="991" spans="1:5">
      <c r="A991" s="1">
        <v>989</v>
      </c>
      <c r="B991">
        <v>0.1732102945235292</v>
      </c>
      <c r="C991">
        <v>2011</v>
      </c>
      <c r="D991">
        <v>1175</v>
      </c>
      <c r="E991">
        <v>0.5842864246643461</v>
      </c>
    </row>
    <row r="992" spans="1:5">
      <c r="A992" s="1">
        <v>990</v>
      </c>
      <c r="B992">
        <v>0.1732877493340448</v>
      </c>
      <c r="C992">
        <v>2010</v>
      </c>
      <c r="D992">
        <v>1174</v>
      </c>
      <c r="E992">
        <v>0.5840796019900497</v>
      </c>
    </row>
    <row r="993" spans="1:5">
      <c r="A993" s="1">
        <v>991</v>
      </c>
      <c r="B993">
        <v>0.173683977154945</v>
      </c>
      <c r="C993">
        <v>2009</v>
      </c>
      <c r="D993">
        <v>1173</v>
      </c>
      <c r="E993">
        <v>0.5838725734196117</v>
      </c>
    </row>
    <row r="994" spans="1:5">
      <c r="A994" s="1">
        <v>992</v>
      </c>
      <c r="B994">
        <v>0.1738043252800745</v>
      </c>
      <c r="C994">
        <v>2008</v>
      </c>
      <c r="D994">
        <v>1172</v>
      </c>
      <c r="E994">
        <v>0.5836653386454184</v>
      </c>
    </row>
    <row r="995" spans="1:5">
      <c r="A995" s="1">
        <v>993</v>
      </c>
      <c r="B995">
        <v>0.1738809434498343</v>
      </c>
      <c r="C995">
        <v>2007</v>
      </c>
      <c r="D995">
        <v>1172</v>
      </c>
      <c r="E995">
        <v>0.5839561534628799</v>
      </c>
    </row>
    <row r="996" spans="1:5">
      <c r="A996" s="1">
        <v>994</v>
      </c>
      <c r="B996">
        <v>0.173974707491201</v>
      </c>
      <c r="C996">
        <v>2006</v>
      </c>
      <c r="D996">
        <v>1171</v>
      </c>
      <c r="E996">
        <v>0.5837487537387837</v>
      </c>
    </row>
    <row r="997" spans="1:5">
      <c r="A997" s="1">
        <v>995</v>
      </c>
      <c r="B997">
        <v>0.1740202563031836</v>
      </c>
      <c r="C997">
        <v>2005</v>
      </c>
      <c r="D997">
        <v>1171</v>
      </c>
      <c r="E997">
        <v>0.5840399002493766</v>
      </c>
    </row>
    <row r="998" spans="1:5">
      <c r="A998" s="1">
        <v>996</v>
      </c>
      <c r="B998">
        <v>0.174133532600508</v>
      </c>
      <c r="C998">
        <v>2004</v>
      </c>
      <c r="D998">
        <v>1171</v>
      </c>
      <c r="E998">
        <v>0.5843313373253493</v>
      </c>
    </row>
    <row r="999" spans="1:5">
      <c r="A999" s="1">
        <v>997</v>
      </c>
      <c r="B999">
        <v>0.1742651584288666</v>
      </c>
      <c r="C999">
        <v>2003</v>
      </c>
      <c r="D999">
        <v>1170</v>
      </c>
      <c r="E999">
        <v>0.5841238142785822</v>
      </c>
    </row>
    <row r="1000" spans="1:5">
      <c r="A1000" s="1">
        <v>998</v>
      </c>
      <c r="B1000">
        <v>0.1743011645509194</v>
      </c>
      <c r="C1000">
        <v>2002</v>
      </c>
      <c r="D1000">
        <v>1169</v>
      </c>
      <c r="E1000">
        <v>0.583916083916084</v>
      </c>
    </row>
    <row r="1001" spans="1:5">
      <c r="A1001" s="1">
        <v>999</v>
      </c>
      <c r="B1001">
        <v>0.1743012640892383</v>
      </c>
      <c r="C1001">
        <v>2001</v>
      </c>
      <c r="D1001">
        <v>1168</v>
      </c>
      <c r="E1001">
        <v>0.5837081459270365</v>
      </c>
    </row>
    <row r="1002" spans="1:5">
      <c r="A1002" s="1">
        <v>1000</v>
      </c>
      <c r="B1002">
        <v>0.1743033792852344</v>
      </c>
      <c r="C1002">
        <v>2000</v>
      </c>
      <c r="D1002">
        <v>1167</v>
      </c>
      <c r="E1002">
        <v>0.5835</v>
      </c>
    </row>
    <row r="1003" spans="1:5">
      <c r="A1003" s="1">
        <v>1001</v>
      </c>
      <c r="B1003">
        <v>0.1744252611280297</v>
      </c>
      <c r="C1003">
        <v>1999</v>
      </c>
      <c r="D1003">
        <v>1166</v>
      </c>
      <c r="E1003">
        <v>0.5832916458229115</v>
      </c>
    </row>
    <row r="1004" spans="1:5">
      <c r="A1004" s="1">
        <v>1002</v>
      </c>
      <c r="B1004">
        <v>0.1744448777048158</v>
      </c>
      <c r="C1004">
        <v>1998</v>
      </c>
      <c r="D1004">
        <v>1165</v>
      </c>
      <c r="E1004">
        <v>0.5830830830830831</v>
      </c>
    </row>
    <row r="1005" spans="1:5">
      <c r="A1005" s="1">
        <v>1003</v>
      </c>
      <c r="B1005">
        <v>0.1747591670334856</v>
      </c>
      <c r="C1005">
        <v>1997</v>
      </c>
      <c r="D1005">
        <v>1165</v>
      </c>
      <c r="E1005">
        <v>0.5833750625938908</v>
      </c>
    </row>
    <row r="1006" spans="1:5">
      <c r="A1006" s="1">
        <v>1004</v>
      </c>
      <c r="B1006">
        <v>0.174782889059216</v>
      </c>
      <c r="C1006">
        <v>1996</v>
      </c>
      <c r="D1006">
        <v>1164</v>
      </c>
      <c r="E1006">
        <v>0.5831663326653307</v>
      </c>
    </row>
    <row r="1007" spans="1:5">
      <c r="A1007" s="1">
        <v>1005</v>
      </c>
      <c r="B1007">
        <v>0.1749856634125644</v>
      </c>
      <c r="C1007">
        <v>1995</v>
      </c>
      <c r="D1007">
        <v>1163</v>
      </c>
      <c r="E1007">
        <v>0.5829573934837092</v>
      </c>
    </row>
    <row r="1008" spans="1:5">
      <c r="A1008" s="1">
        <v>1006</v>
      </c>
      <c r="B1008">
        <v>0.1752126308158362</v>
      </c>
      <c r="C1008">
        <v>1994</v>
      </c>
      <c r="D1008">
        <v>1163</v>
      </c>
      <c r="E1008">
        <v>0.5832497492477432</v>
      </c>
    </row>
    <row r="1009" spans="1:5">
      <c r="A1009" s="1">
        <v>1007</v>
      </c>
      <c r="B1009">
        <v>0.175606331164321</v>
      </c>
      <c r="C1009">
        <v>1993</v>
      </c>
      <c r="D1009">
        <v>1162</v>
      </c>
      <c r="E1009">
        <v>0.5830406422478676</v>
      </c>
    </row>
    <row r="1010" spans="1:5">
      <c r="A1010" s="1">
        <v>1008</v>
      </c>
      <c r="B1010">
        <v>0.1756429751712938</v>
      </c>
      <c r="C1010">
        <v>1992</v>
      </c>
      <c r="D1010">
        <v>1161</v>
      </c>
      <c r="E1010">
        <v>0.5828313253012049</v>
      </c>
    </row>
    <row r="1011" spans="1:5">
      <c r="A1011" s="1">
        <v>1009</v>
      </c>
      <c r="B1011">
        <v>0.1758308013421903</v>
      </c>
      <c r="C1011">
        <v>1991</v>
      </c>
      <c r="D1011">
        <v>1160</v>
      </c>
      <c r="E1011">
        <v>0.5826217980914113</v>
      </c>
    </row>
    <row r="1012" spans="1:5">
      <c r="A1012" s="1">
        <v>1010</v>
      </c>
      <c r="B1012">
        <v>0.1758756175950902</v>
      </c>
      <c r="C1012">
        <v>1990</v>
      </c>
      <c r="D1012">
        <v>1159</v>
      </c>
      <c r="E1012">
        <v>0.5824120603015075</v>
      </c>
    </row>
    <row r="1013" spans="1:5">
      <c r="A1013" s="1">
        <v>1011</v>
      </c>
      <c r="B1013">
        <v>0.1759002402201446</v>
      </c>
      <c r="C1013">
        <v>1989</v>
      </c>
      <c r="D1013">
        <v>1158</v>
      </c>
      <c r="E1013">
        <v>0.5822021116138764</v>
      </c>
    </row>
    <row r="1014" spans="1:5">
      <c r="A1014" s="1">
        <v>1012</v>
      </c>
      <c r="B1014">
        <v>0.1764112544424288</v>
      </c>
      <c r="C1014">
        <v>1988</v>
      </c>
      <c r="D1014">
        <v>1158</v>
      </c>
      <c r="E1014">
        <v>0.5824949698189135</v>
      </c>
    </row>
    <row r="1015" spans="1:5">
      <c r="A1015" s="1">
        <v>1013</v>
      </c>
      <c r="B1015">
        <v>0.1764824854933664</v>
      </c>
      <c r="C1015">
        <v>1987</v>
      </c>
      <c r="D1015">
        <v>1157</v>
      </c>
      <c r="E1015">
        <v>0.5822848515349773</v>
      </c>
    </row>
    <row r="1016" spans="1:5">
      <c r="A1016" s="1">
        <v>1014</v>
      </c>
      <c r="B1016">
        <v>0.1764957568385093</v>
      </c>
      <c r="C1016">
        <v>1986</v>
      </c>
      <c r="D1016">
        <v>1156</v>
      </c>
      <c r="E1016">
        <v>0.5820745216515609</v>
      </c>
    </row>
    <row r="1017" spans="1:5">
      <c r="A1017" s="1">
        <v>1015</v>
      </c>
      <c r="B1017">
        <v>0.176575169970449</v>
      </c>
      <c r="C1017">
        <v>1985</v>
      </c>
      <c r="D1017">
        <v>1155</v>
      </c>
      <c r="E1017">
        <v>0.5818639798488665</v>
      </c>
    </row>
    <row r="1018" spans="1:5">
      <c r="A1018" s="1">
        <v>1016</v>
      </c>
      <c r="B1018">
        <v>0.1766822845198925</v>
      </c>
      <c r="C1018">
        <v>1984</v>
      </c>
      <c r="D1018">
        <v>1155</v>
      </c>
      <c r="E1018">
        <v>0.5821572580645161</v>
      </c>
    </row>
    <row r="1019" spans="1:5">
      <c r="A1019" s="1">
        <v>1017</v>
      </c>
      <c r="B1019">
        <v>0.1767030799294469</v>
      </c>
      <c r="C1019">
        <v>1983</v>
      </c>
      <c r="D1019">
        <v>1155</v>
      </c>
      <c r="E1019">
        <v>0.5824508320726173</v>
      </c>
    </row>
    <row r="1020" spans="1:5">
      <c r="A1020" s="1">
        <v>1018</v>
      </c>
      <c r="B1020">
        <v>0.1770400357372859</v>
      </c>
      <c r="C1020">
        <v>1982</v>
      </c>
      <c r="D1020">
        <v>1154</v>
      </c>
      <c r="E1020">
        <v>0.5822401614530777</v>
      </c>
    </row>
    <row r="1021" spans="1:5">
      <c r="A1021" s="1">
        <v>1019</v>
      </c>
      <c r="B1021">
        <v>0.1771169623825699</v>
      </c>
      <c r="C1021">
        <v>1981</v>
      </c>
      <c r="D1021">
        <v>1153</v>
      </c>
      <c r="E1021">
        <v>0.5820292781423524</v>
      </c>
    </row>
    <row r="1022" spans="1:5">
      <c r="A1022" s="1">
        <v>1020</v>
      </c>
      <c r="B1022">
        <v>0.1773196049408767</v>
      </c>
      <c r="C1022">
        <v>1980</v>
      </c>
      <c r="D1022">
        <v>1152</v>
      </c>
      <c r="E1022">
        <v>0.5818181818181818</v>
      </c>
    </row>
    <row r="1023" spans="1:5">
      <c r="A1023" s="1">
        <v>1021</v>
      </c>
      <c r="B1023">
        <v>0.1773536409796748</v>
      </c>
      <c r="C1023">
        <v>1979</v>
      </c>
      <c r="D1023">
        <v>1151</v>
      </c>
      <c r="E1023">
        <v>0.5816068721576554</v>
      </c>
    </row>
    <row r="1024" spans="1:5">
      <c r="A1024" s="1">
        <v>1022</v>
      </c>
      <c r="B1024">
        <v>0.1773612719262587</v>
      </c>
      <c r="C1024">
        <v>1978</v>
      </c>
      <c r="D1024">
        <v>1150</v>
      </c>
      <c r="E1024">
        <v>0.5813953488372093</v>
      </c>
    </row>
    <row r="1025" spans="1:5">
      <c r="A1025" s="1">
        <v>1023</v>
      </c>
      <c r="B1025">
        <v>0.1774047262672349</v>
      </c>
      <c r="C1025">
        <v>1977</v>
      </c>
      <c r="D1025">
        <v>1149</v>
      </c>
      <c r="E1025">
        <v>0.5811836115326252</v>
      </c>
    </row>
    <row r="1026" spans="1:5">
      <c r="A1026" s="1">
        <v>1024</v>
      </c>
      <c r="B1026">
        <v>0.1776662926727433</v>
      </c>
      <c r="C1026">
        <v>1976</v>
      </c>
      <c r="D1026">
        <v>1148</v>
      </c>
      <c r="E1026">
        <v>0.5809716599190283</v>
      </c>
    </row>
    <row r="1027" spans="1:5">
      <c r="A1027" s="1">
        <v>1025</v>
      </c>
      <c r="B1027">
        <v>0.17775554306073</v>
      </c>
      <c r="C1027">
        <v>1975</v>
      </c>
      <c r="D1027">
        <v>1147</v>
      </c>
      <c r="E1027">
        <v>0.5807594936708861</v>
      </c>
    </row>
    <row r="1028" spans="1:5">
      <c r="A1028" s="1">
        <v>1026</v>
      </c>
      <c r="B1028">
        <v>0.1777596141364626</v>
      </c>
      <c r="C1028">
        <v>1974</v>
      </c>
      <c r="D1028">
        <v>1146</v>
      </c>
      <c r="E1028">
        <v>0.5805471124620061</v>
      </c>
    </row>
    <row r="1029" spans="1:5">
      <c r="A1029" s="1">
        <v>1027</v>
      </c>
      <c r="B1029">
        <v>0.1777740643186911</v>
      </c>
      <c r="C1029">
        <v>1973</v>
      </c>
      <c r="D1029">
        <v>1146</v>
      </c>
      <c r="E1029">
        <v>0.580841358337557</v>
      </c>
    </row>
    <row r="1030" spans="1:5">
      <c r="A1030" s="1">
        <v>1028</v>
      </c>
      <c r="B1030">
        <v>0.1779237273410752</v>
      </c>
      <c r="C1030">
        <v>1972</v>
      </c>
      <c r="D1030">
        <v>1146</v>
      </c>
      <c r="E1030">
        <v>0.5811359026369168</v>
      </c>
    </row>
    <row r="1031" spans="1:5">
      <c r="A1031" s="1">
        <v>1029</v>
      </c>
      <c r="B1031">
        <v>0.1780017007241987</v>
      </c>
      <c r="C1031">
        <v>1971</v>
      </c>
      <c r="D1031">
        <v>1145</v>
      </c>
      <c r="E1031">
        <v>0.5809233891425672</v>
      </c>
    </row>
    <row r="1032" spans="1:5">
      <c r="A1032" s="1">
        <v>1030</v>
      </c>
      <c r="B1032">
        <v>0.1781062284405586</v>
      </c>
      <c r="C1032">
        <v>1970</v>
      </c>
      <c r="D1032">
        <v>1144</v>
      </c>
      <c r="E1032">
        <v>0.5807106598984771</v>
      </c>
    </row>
    <row r="1033" spans="1:5">
      <c r="A1033" s="1">
        <v>1031</v>
      </c>
      <c r="B1033">
        <v>0.1783395897948594</v>
      </c>
      <c r="C1033">
        <v>1969</v>
      </c>
      <c r="D1033">
        <v>1144</v>
      </c>
      <c r="E1033">
        <v>0.5810055865921788</v>
      </c>
    </row>
    <row r="1034" spans="1:5">
      <c r="A1034" s="1">
        <v>1032</v>
      </c>
      <c r="B1034">
        <v>0.1783948952166492</v>
      </c>
      <c r="C1034">
        <v>1968</v>
      </c>
      <c r="D1034">
        <v>1144</v>
      </c>
      <c r="E1034">
        <v>0.5813008130081301</v>
      </c>
    </row>
    <row r="1035" spans="1:5">
      <c r="A1035" s="1">
        <v>1033</v>
      </c>
      <c r="B1035">
        <v>0.1784540868010396</v>
      </c>
      <c r="C1035">
        <v>1967</v>
      </c>
      <c r="D1035">
        <v>1143</v>
      </c>
      <c r="E1035">
        <v>0.5810879511947128</v>
      </c>
    </row>
    <row r="1036" spans="1:5">
      <c r="A1036" s="1">
        <v>1034</v>
      </c>
      <c r="B1036">
        <v>0.1785576894023144</v>
      </c>
      <c r="C1036">
        <v>1966</v>
      </c>
      <c r="D1036">
        <v>1143</v>
      </c>
      <c r="E1036">
        <v>0.5813835198372329</v>
      </c>
    </row>
    <row r="1037" spans="1:5">
      <c r="A1037" s="1">
        <v>1035</v>
      </c>
      <c r="B1037">
        <v>0.1786366077087189</v>
      </c>
      <c r="C1037">
        <v>1965</v>
      </c>
      <c r="D1037">
        <v>1142</v>
      </c>
      <c r="E1037">
        <v>0.5811704834605598</v>
      </c>
    </row>
    <row r="1038" spans="1:5">
      <c r="A1038" s="1">
        <v>1036</v>
      </c>
      <c r="B1038">
        <v>0.1786391773178631</v>
      </c>
      <c r="C1038">
        <v>1964</v>
      </c>
      <c r="D1038">
        <v>1142</v>
      </c>
      <c r="E1038">
        <v>0.5814663951120163</v>
      </c>
    </row>
    <row r="1039" spans="1:5">
      <c r="A1039" s="1">
        <v>1037</v>
      </c>
      <c r="B1039">
        <v>0.1788007218959962</v>
      </c>
      <c r="C1039">
        <v>1963</v>
      </c>
      <c r="D1039">
        <v>1142</v>
      </c>
      <c r="E1039">
        <v>0.5817626082526745</v>
      </c>
    </row>
    <row r="1040" spans="1:5">
      <c r="A1040" s="1">
        <v>1038</v>
      </c>
      <c r="B1040">
        <v>0.1788550904639132</v>
      </c>
      <c r="C1040">
        <v>1962</v>
      </c>
      <c r="D1040">
        <v>1142</v>
      </c>
      <c r="E1040">
        <v>0.5820591233435271</v>
      </c>
    </row>
    <row r="1041" spans="1:5">
      <c r="A1041" s="1">
        <v>1039</v>
      </c>
      <c r="B1041">
        <v>0.1790048294721061</v>
      </c>
      <c r="C1041">
        <v>1961</v>
      </c>
      <c r="D1041">
        <v>1142</v>
      </c>
      <c r="E1041">
        <v>0.5823559408465069</v>
      </c>
    </row>
    <row r="1042" spans="1:5">
      <c r="A1042" s="1">
        <v>1040</v>
      </c>
      <c r="B1042">
        <v>0.1791695668113826</v>
      </c>
      <c r="C1042">
        <v>1960</v>
      </c>
      <c r="D1042">
        <v>1142</v>
      </c>
      <c r="E1042">
        <v>0.5826530612244898</v>
      </c>
    </row>
    <row r="1043" spans="1:5">
      <c r="A1043" s="1">
        <v>1041</v>
      </c>
      <c r="B1043">
        <v>0.1793014920010103</v>
      </c>
      <c r="C1043">
        <v>1959</v>
      </c>
      <c r="D1043">
        <v>1141</v>
      </c>
      <c r="E1043">
        <v>0.5824400204185809</v>
      </c>
    </row>
    <row r="1044" spans="1:5">
      <c r="A1044" s="1">
        <v>1042</v>
      </c>
      <c r="B1044">
        <v>0.1794823749960415</v>
      </c>
      <c r="C1044">
        <v>1958</v>
      </c>
      <c r="D1044">
        <v>1141</v>
      </c>
      <c r="E1044">
        <v>0.5827374872318692</v>
      </c>
    </row>
    <row r="1045" spans="1:5">
      <c r="A1045" s="1">
        <v>1043</v>
      </c>
      <c r="B1045">
        <v>0.1795175523689361</v>
      </c>
      <c r="C1045">
        <v>1957</v>
      </c>
      <c r="D1045">
        <v>1140</v>
      </c>
      <c r="E1045">
        <v>0.5825242718446602</v>
      </c>
    </row>
    <row r="1046" spans="1:5">
      <c r="A1046" s="1">
        <v>1044</v>
      </c>
      <c r="B1046">
        <v>0.179539145356614</v>
      </c>
      <c r="C1046">
        <v>1956</v>
      </c>
      <c r="D1046">
        <v>1139</v>
      </c>
      <c r="E1046">
        <v>0.5823108384458078</v>
      </c>
    </row>
    <row r="1047" spans="1:5">
      <c r="A1047" s="1">
        <v>1045</v>
      </c>
      <c r="B1047">
        <v>0.1795531625524314</v>
      </c>
      <c r="C1047">
        <v>1955</v>
      </c>
      <c r="D1047">
        <v>1138</v>
      </c>
      <c r="E1047">
        <v>0.5820971867007673</v>
      </c>
    </row>
    <row r="1048" spans="1:5">
      <c r="A1048" s="1">
        <v>1046</v>
      </c>
      <c r="B1048">
        <v>0.1795551578374024</v>
      </c>
      <c r="C1048">
        <v>1954</v>
      </c>
      <c r="D1048">
        <v>1138</v>
      </c>
      <c r="E1048">
        <v>0.5823950870010235</v>
      </c>
    </row>
    <row r="1049" spans="1:5">
      <c r="A1049" s="1">
        <v>1047</v>
      </c>
      <c r="B1049">
        <v>0.1798518208551068</v>
      </c>
      <c r="C1049">
        <v>1953</v>
      </c>
      <c r="D1049">
        <v>1138</v>
      </c>
      <c r="E1049">
        <v>0.5826932923707118</v>
      </c>
    </row>
    <row r="1050" spans="1:5">
      <c r="A1050" s="1">
        <v>1048</v>
      </c>
      <c r="B1050">
        <v>0.1798659766446074</v>
      </c>
      <c r="C1050">
        <v>1952</v>
      </c>
      <c r="D1050">
        <v>1138</v>
      </c>
      <c r="E1050">
        <v>0.5829918032786885</v>
      </c>
    </row>
    <row r="1051" spans="1:5">
      <c r="A1051" s="1">
        <v>1049</v>
      </c>
      <c r="B1051">
        <v>0.1798930764240945</v>
      </c>
      <c r="C1051">
        <v>1951</v>
      </c>
      <c r="D1051">
        <v>1137</v>
      </c>
      <c r="E1051">
        <v>0.5827780625320349</v>
      </c>
    </row>
    <row r="1052" spans="1:5">
      <c r="A1052" s="1">
        <v>1050</v>
      </c>
      <c r="B1052">
        <v>0.1799344631417767</v>
      </c>
      <c r="C1052">
        <v>1950</v>
      </c>
      <c r="D1052">
        <v>1136</v>
      </c>
      <c r="E1052">
        <v>0.5825641025641025</v>
      </c>
    </row>
    <row r="1053" spans="1:5">
      <c r="A1053" s="1">
        <v>1051</v>
      </c>
      <c r="B1053">
        <v>0.1799948957922517</v>
      </c>
      <c r="C1053">
        <v>1949</v>
      </c>
      <c r="D1053">
        <v>1135</v>
      </c>
      <c r="E1053">
        <v>0.5823499230374551</v>
      </c>
    </row>
    <row r="1054" spans="1:5">
      <c r="A1054" s="1">
        <v>1052</v>
      </c>
      <c r="B1054">
        <v>0.1799981073508983</v>
      </c>
      <c r="C1054">
        <v>1948</v>
      </c>
      <c r="D1054">
        <v>1135</v>
      </c>
      <c r="E1054">
        <v>0.5826488706365504</v>
      </c>
    </row>
    <row r="1055" spans="1:5">
      <c r="A1055" s="1">
        <v>1053</v>
      </c>
      <c r="B1055">
        <v>0.1802126891671065</v>
      </c>
      <c r="C1055">
        <v>1947</v>
      </c>
      <c r="D1055">
        <v>1134</v>
      </c>
      <c r="E1055">
        <v>0.5824345146379045</v>
      </c>
    </row>
    <row r="1056" spans="1:5">
      <c r="A1056" s="1">
        <v>1054</v>
      </c>
      <c r="B1056">
        <v>0.1802517085743638</v>
      </c>
      <c r="C1056">
        <v>1946</v>
      </c>
      <c r="D1056">
        <v>1134</v>
      </c>
      <c r="E1056">
        <v>0.5827338129496403</v>
      </c>
    </row>
    <row r="1057" spans="1:5">
      <c r="A1057" s="1">
        <v>1055</v>
      </c>
      <c r="B1057">
        <v>0.1802941488722078</v>
      </c>
      <c r="C1057">
        <v>1945</v>
      </c>
      <c r="D1057">
        <v>1134</v>
      </c>
      <c r="E1057">
        <v>0.5830334190231362</v>
      </c>
    </row>
    <row r="1058" spans="1:5">
      <c r="A1058" s="1">
        <v>1056</v>
      </c>
      <c r="B1058">
        <v>0.1802951612241523</v>
      </c>
      <c r="C1058">
        <v>1944</v>
      </c>
      <c r="D1058">
        <v>1133</v>
      </c>
      <c r="E1058">
        <v>0.5828189300411523</v>
      </c>
    </row>
    <row r="1059" spans="1:5">
      <c r="A1059" s="1">
        <v>1057</v>
      </c>
      <c r="B1059">
        <v>0.1803252799945279</v>
      </c>
      <c r="C1059">
        <v>1943</v>
      </c>
      <c r="D1059">
        <v>1132</v>
      </c>
      <c r="E1059">
        <v>0.5826042202779207</v>
      </c>
    </row>
    <row r="1060" spans="1:5">
      <c r="A1060" s="1">
        <v>1058</v>
      </c>
      <c r="B1060">
        <v>0.1803635015511498</v>
      </c>
      <c r="C1060">
        <v>1942</v>
      </c>
      <c r="D1060">
        <v>1131</v>
      </c>
      <c r="E1060">
        <v>0.582389289392379</v>
      </c>
    </row>
    <row r="1061" spans="1:5">
      <c r="A1061" s="1">
        <v>1059</v>
      </c>
      <c r="B1061">
        <v>0.1804284621745902</v>
      </c>
      <c r="C1061">
        <v>1941</v>
      </c>
      <c r="D1061">
        <v>1130</v>
      </c>
      <c r="E1061">
        <v>0.5821741370427614</v>
      </c>
    </row>
    <row r="1062" spans="1:5">
      <c r="A1062" s="1">
        <v>1060</v>
      </c>
      <c r="B1062">
        <v>0.1807258961394496</v>
      </c>
      <c r="C1062">
        <v>1940</v>
      </c>
      <c r="D1062">
        <v>1130</v>
      </c>
      <c r="E1062">
        <v>0.5824742268041238</v>
      </c>
    </row>
    <row r="1063" spans="1:5">
      <c r="A1063" s="1">
        <v>1061</v>
      </c>
      <c r="B1063">
        <v>0.180879559438055</v>
      </c>
      <c r="C1063">
        <v>1939</v>
      </c>
      <c r="D1063">
        <v>1130</v>
      </c>
      <c r="E1063">
        <v>0.5827746260959258</v>
      </c>
    </row>
    <row r="1064" spans="1:5">
      <c r="A1064" s="1">
        <v>1062</v>
      </c>
      <c r="B1064">
        <v>0.1809906340387357</v>
      </c>
      <c r="C1064">
        <v>1938</v>
      </c>
      <c r="D1064">
        <v>1130</v>
      </c>
      <c r="E1064">
        <v>0.5830753353973168</v>
      </c>
    </row>
    <row r="1065" spans="1:5">
      <c r="A1065" s="1">
        <v>1063</v>
      </c>
      <c r="B1065">
        <v>0.1812550074230082</v>
      </c>
      <c r="C1065">
        <v>1937</v>
      </c>
      <c r="D1065">
        <v>1129</v>
      </c>
      <c r="E1065">
        <v>0.582860092927207</v>
      </c>
    </row>
    <row r="1066" spans="1:5">
      <c r="A1066" s="1">
        <v>1064</v>
      </c>
      <c r="B1066">
        <v>0.181265081880114</v>
      </c>
      <c r="C1066">
        <v>1936</v>
      </c>
      <c r="D1066">
        <v>1129</v>
      </c>
      <c r="E1066">
        <v>0.5831611570247934</v>
      </c>
    </row>
    <row r="1067" spans="1:5">
      <c r="A1067" s="1">
        <v>1065</v>
      </c>
      <c r="B1067">
        <v>0.1813629227160938</v>
      </c>
      <c r="C1067">
        <v>1935</v>
      </c>
      <c r="D1067">
        <v>1129</v>
      </c>
      <c r="E1067">
        <v>0.5834625322997417</v>
      </c>
    </row>
    <row r="1068" spans="1:5">
      <c r="A1068" s="1">
        <v>1066</v>
      </c>
      <c r="B1068">
        <v>0.1815031184065106</v>
      </c>
      <c r="C1068">
        <v>1934</v>
      </c>
      <c r="D1068">
        <v>1128</v>
      </c>
      <c r="E1068">
        <v>0.5832471561530507</v>
      </c>
    </row>
    <row r="1069" spans="1:5">
      <c r="A1069" s="1">
        <v>1067</v>
      </c>
      <c r="B1069">
        <v>0.1815274461714331</v>
      </c>
      <c r="C1069">
        <v>1933</v>
      </c>
      <c r="D1069">
        <v>1127</v>
      </c>
      <c r="E1069">
        <v>0.5830315571650284</v>
      </c>
    </row>
    <row r="1070" spans="1:5">
      <c r="A1070" s="1">
        <v>1068</v>
      </c>
      <c r="B1070">
        <v>0.1816033602921232</v>
      </c>
      <c r="C1070">
        <v>1932</v>
      </c>
      <c r="D1070">
        <v>1126</v>
      </c>
      <c r="E1070">
        <v>0.582815734989648</v>
      </c>
    </row>
    <row r="1071" spans="1:5">
      <c r="A1071" s="1">
        <v>1069</v>
      </c>
      <c r="B1071">
        <v>0.1818450755030341</v>
      </c>
      <c r="C1071">
        <v>1931</v>
      </c>
      <c r="D1071">
        <v>1125</v>
      </c>
      <c r="E1071">
        <v>0.5825996892801657</v>
      </c>
    </row>
    <row r="1072" spans="1:5">
      <c r="A1072" s="1">
        <v>1070</v>
      </c>
      <c r="B1072">
        <v>0.18197927863286</v>
      </c>
      <c r="C1072">
        <v>1930</v>
      </c>
      <c r="D1072">
        <v>1124</v>
      </c>
      <c r="E1072">
        <v>0.5823834196891192</v>
      </c>
    </row>
    <row r="1073" spans="1:5">
      <c r="A1073" s="1">
        <v>1071</v>
      </c>
      <c r="B1073">
        <v>0.1821337281212578</v>
      </c>
      <c r="C1073">
        <v>1929</v>
      </c>
      <c r="D1073">
        <v>1124</v>
      </c>
      <c r="E1073">
        <v>0.5826853291861068</v>
      </c>
    </row>
    <row r="1074" spans="1:5">
      <c r="A1074" s="1">
        <v>1072</v>
      </c>
      <c r="B1074">
        <v>0.1822576809505705</v>
      </c>
      <c r="C1074">
        <v>1928</v>
      </c>
      <c r="D1074">
        <v>1124</v>
      </c>
      <c r="E1074">
        <v>0.58298755186722</v>
      </c>
    </row>
    <row r="1075" spans="1:5">
      <c r="A1075" s="1">
        <v>1073</v>
      </c>
      <c r="B1075">
        <v>0.1822684448542669</v>
      </c>
      <c r="C1075">
        <v>1927</v>
      </c>
      <c r="D1075">
        <v>1123</v>
      </c>
      <c r="E1075">
        <v>0.5827711468604048</v>
      </c>
    </row>
    <row r="1076" spans="1:5">
      <c r="A1076" s="1">
        <v>1074</v>
      </c>
      <c r="B1076">
        <v>0.1824534402513942</v>
      </c>
      <c r="C1076">
        <v>1926</v>
      </c>
      <c r="D1076">
        <v>1123</v>
      </c>
      <c r="E1076">
        <v>0.5830737279335411</v>
      </c>
    </row>
    <row r="1077" spans="1:5">
      <c r="A1077" s="1">
        <v>1075</v>
      </c>
      <c r="B1077">
        <v>0.1826494829411027</v>
      </c>
      <c r="C1077">
        <v>1925</v>
      </c>
      <c r="D1077">
        <v>1122</v>
      </c>
      <c r="E1077">
        <v>0.5828571428571429</v>
      </c>
    </row>
    <row r="1078" spans="1:5">
      <c r="A1078" s="1">
        <v>1076</v>
      </c>
      <c r="B1078">
        <v>0.1827157201530847</v>
      </c>
      <c r="C1078">
        <v>1924</v>
      </c>
      <c r="D1078">
        <v>1122</v>
      </c>
      <c r="E1078">
        <v>0.5831600831600832</v>
      </c>
    </row>
    <row r="1079" spans="1:5">
      <c r="A1079" s="1">
        <v>1077</v>
      </c>
      <c r="B1079">
        <v>0.1828308740960551</v>
      </c>
      <c r="C1079">
        <v>1923</v>
      </c>
      <c r="D1079">
        <v>1121</v>
      </c>
      <c r="E1079">
        <v>0.5829433177327094</v>
      </c>
    </row>
    <row r="1080" spans="1:5">
      <c r="A1080" s="1">
        <v>1078</v>
      </c>
      <c r="B1080">
        <v>0.1828925048900807</v>
      </c>
      <c r="C1080">
        <v>1922</v>
      </c>
      <c r="D1080">
        <v>1121</v>
      </c>
      <c r="E1080">
        <v>0.5832466181061394</v>
      </c>
    </row>
    <row r="1081" spans="1:5">
      <c r="A1081" s="1">
        <v>1079</v>
      </c>
      <c r="B1081">
        <v>0.1829501434117455</v>
      </c>
      <c r="C1081">
        <v>1921</v>
      </c>
      <c r="D1081">
        <v>1120</v>
      </c>
      <c r="E1081">
        <v>0.5830296720458095</v>
      </c>
    </row>
    <row r="1082" spans="1:5">
      <c r="A1082" s="1">
        <v>1080</v>
      </c>
      <c r="B1082">
        <v>0.1829933081442192</v>
      </c>
      <c r="C1082">
        <v>1920</v>
      </c>
      <c r="D1082">
        <v>1119</v>
      </c>
      <c r="E1082">
        <v>0.5828125</v>
      </c>
    </row>
    <row r="1083" spans="1:5">
      <c r="A1083" s="1">
        <v>1081</v>
      </c>
      <c r="B1083">
        <v>0.1830481318884303</v>
      </c>
      <c r="C1083">
        <v>1919</v>
      </c>
      <c r="D1083">
        <v>1119</v>
      </c>
      <c r="E1083">
        <v>0.5831162063574779</v>
      </c>
    </row>
    <row r="1084" spans="1:5">
      <c r="A1084" s="1">
        <v>1082</v>
      </c>
      <c r="B1084">
        <v>0.1831135741377352</v>
      </c>
      <c r="C1084">
        <v>1918</v>
      </c>
      <c r="D1084">
        <v>1119</v>
      </c>
      <c r="E1084">
        <v>0.5834202294056309</v>
      </c>
    </row>
    <row r="1085" spans="1:5">
      <c r="A1085" s="1">
        <v>1083</v>
      </c>
      <c r="B1085">
        <v>0.1831820638383528</v>
      </c>
      <c r="C1085">
        <v>1917</v>
      </c>
      <c r="D1085">
        <v>1118</v>
      </c>
      <c r="E1085">
        <v>0.5832029212310903</v>
      </c>
    </row>
    <row r="1086" spans="1:5">
      <c r="A1086" s="1">
        <v>1084</v>
      </c>
      <c r="B1086">
        <v>0.183200789136273</v>
      </c>
      <c r="C1086">
        <v>1916</v>
      </c>
      <c r="D1086">
        <v>1118</v>
      </c>
      <c r="E1086">
        <v>0.5835073068893528</v>
      </c>
    </row>
    <row r="1087" spans="1:5">
      <c r="A1087" s="1">
        <v>1085</v>
      </c>
      <c r="B1087">
        <v>0.1832401562005295</v>
      </c>
      <c r="C1087">
        <v>1915</v>
      </c>
      <c r="D1087">
        <v>1117</v>
      </c>
      <c r="E1087">
        <v>0.5832898172323759</v>
      </c>
    </row>
    <row r="1088" spans="1:5">
      <c r="A1088" s="1">
        <v>1086</v>
      </c>
      <c r="B1088">
        <v>0.1835462817210862</v>
      </c>
      <c r="C1088">
        <v>1914</v>
      </c>
      <c r="D1088">
        <v>1116</v>
      </c>
      <c r="E1088">
        <v>0.5830721003134797</v>
      </c>
    </row>
    <row r="1089" spans="1:5">
      <c r="A1089" s="1">
        <v>1087</v>
      </c>
      <c r="B1089">
        <v>0.183579301256259</v>
      </c>
      <c r="C1089">
        <v>1913</v>
      </c>
      <c r="D1089">
        <v>1115</v>
      </c>
      <c r="E1089">
        <v>0.5828541557762676</v>
      </c>
    </row>
    <row r="1090" spans="1:5">
      <c r="A1090" s="1">
        <v>1088</v>
      </c>
      <c r="B1090">
        <v>0.1838484202504311</v>
      </c>
      <c r="C1090">
        <v>1912</v>
      </c>
      <c r="D1090">
        <v>1114</v>
      </c>
      <c r="E1090">
        <v>0.5826359832635983</v>
      </c>
    </row>
    <row r="1091" spans="1:5">
      <c r="A1091" s="1">
        <v>1089</v>
      </c>
      <c r="B1091">
        <v>0.1839614507193943</v>
      </c>
      <c r="C1091">
        <v>1911</v>
      </c>
      <c r="D1091">
        <v>1113</v>
      </c>
      <c r="E1091">
        <v>0.5824175824175825</v>
      </c>
    </row>
    <row r="1092" spans="1:5">
      <c r="A1092" s="1">
        <v>1090</v>
      </c>
      <c r="B1092">
        <v>0.1841251278164089</v>
      </c>
      <c r="C1092">
        <v>1910</v>
      </c>
      <c r="D1092">
        <v>1113</v>
      </c>
      <c r="E1092">
        <v>0.5827225130890052</v>
      </c>
    </row>
    <row r="1093" spans="1:5">
      <c r="A1093" s="1">
        <v>1091</v>
      </c>
      <c r="B1093">
        <v>0.1842533126384751</v>
      </c>
      <c r="C1093">
        <v>1909</v>
      </c>
      <c r="D1093">
        <v>1113</v>
      </c>
      <c r="E1093">
        <v>0.5830277632268204</v>
      </c>
    </row>
    <row r="1094" spans="1:5">
      <c r="A1094" s="1">
        <v>1092</v>
      </c>
      <c r="B1094">
        <v>0.1845160120597598</v>
      </c>
      <c r="C1094">
        <v>1908</v>
      </c>
      <c r="D1094">
        <v>1112</v>
      </c>
      <c r="E1094">
        <v>0.5828092243186582</v>
      </c>
    </row>
    <row r="1095" spans="1:5">
      <c r="A1095" s="1">
        <v>1093</v>
      </c>
      <c r="B1095">
        <v>0.1846801149260955</v>
      </c>
      <c r="C1095">
        <v>1907</v>
      </c>
      <c r="D1095">
        <v>1111</v>
      </c>
      <c r="E1095">
        <v>0.5825904562139486</v>
      </c>
    </row>
    <row r="1096" spans="1:5">
      <c r="A1096" s="1">
        <v>1094</v>
      </c>
      <c r="B1096">
        <v>0.1848482371800095</v>
      </c>
      <c r="C1096">
        <v>1906</v>
      </c>
      <c r="D1096">
        <v>1110</v>
      </c>
      <c r="E1096">
        <v>0.5823714585519413</v>
      </c>
    </row>
    <row r="1097" spans="1:5">
      <c r="A1097" s="1">
        <v>1095</v>
      </c>
      <c r="B1097">
        <v>0.1849279182719821</v>
      </c>
      <c r="C1097">
        <v>1905</v>
      </c>
      <c r="D1097">
        <v>1110</v>
      </c>
      <c r="E1097">
        <v>0.5826771653543307</v>
      </c>
    </row>
    <row r="1098" spans="1:5">
      <c r="A1098" s="1">
        <v>1096</v>
      </c>
      <c r="B1098">
        <v>0.1850642027229918</v>
      </c>
      <c r="C1098">
        <v>1904</v>
      </c>
      <c r="D1098">
        <v>1109</v>
      </c>
      <c r="E1098">
        <v>0.5824579831932774</v>
      </c>
    </row>
    <row r="1099" spans="1:5">
      <c r="A1099" s="1">
        <v>1097</v>
      </c>
      <c r="B1099">
        <v>0.185128465587149</v>
      </c>
      <c r="C1099">
        <v>1903</v>
      </c>
      <c r="D1099">
        <v>1109</v>
      </c>
      <c r="E1099">
        <v>0.5827640567524961</v>
      </c>
    </row>
    <row r="1100" spans="1:5">
      <c r="A1100" s="1">
        <v>1098</v>
      </c>
      <c r="B1100">
        <v>0.1852203403347028</v>
      </c>
      <c r="C1100">
        <v>1902</v>
      </c>
      <c r="D1100">
        <v>1108</v>
      </c>
      <c r="E1100">
        <v>0.5825446898002103</v>
      </c>
    </row>
    <row r="1101" spans="1:5">
      <c r="A1101" s="1">
        <v>1099</v>
      </c>
      <c r="B1101">
        <v>0.185328043879637</v>
      </c>
      <c r="C1101">
        <v>1901</v>
      </c>
      <c r="D1101">
        <v>1107</v>
      </c>
      <c r="E1101">
        <v>0.5823250920568122</v>
      </c>
    </row>
    <row r="1102" spans="1:5">
      <c r="A1102" s="1">
        <v>1100</v>
      </c>
      <c r="B1102">
        <v>0.1853442098096716</v>
      </c>
      <c r="C1102">
        <v>1900</v>
      </c>
      <c r="D1102">
        <v>1106</v>
      </c>
      <c r="E1102">
        <v>0.5821052631578948</v>
      </c>
    </row>
    <row r="1103" spans="1:5">
      <c r="A1103" s="1">
        <v>1101</v>
      </c>
      <c r="B1103">
        <v>0.1854546701993351</v>
      </c>
      <c r="C1103">
        <v>1899</v>
      </c>
      <c r="D1103">
        <v>1105</v>
      </c>
      <c r="E1103">
        <v>0.5818852027382833</v>
      </c>
    </row>
    <row r="1104" spans="1:5">
      <c r="A1104" s="1">
        <v>1102</v>
      </c>
      <c r="B1104">
        <v>0.1854708673205643</v>
      </c>
      <c r="C1104">
        <v>1898</v>
      </c>
      <c r="D1104">
        <v>1104</v>
      </c>
      <c r="E1104">
        <v>0.5816649104320337</v>
      </c>
    </row>
    <row r="1105" spans="1:5">
      <c r="A1105" s="1">
        <v>1103</v>
      </c>
      <c r="B1105">
        <v>0.1854909927797941</v>
      </c>
      <c r="C1105">
        <v>1897</v>
      </c>
      <c r="D1105">
        <v>1104</v>
      </c>
      <c r="E1105">
        <v>0.5819715340010543</v>
      </c>
    </row>
    <row r="1106" spans="1:5">
      <c r="A1106" s="1">
        <v>1104</v>
      </c>
      <c r="B1106">
        <v>0.1855520432618505</v>
      </c>
      <c r="C1106">
        <v>1896</v>
      </c>
      <c r="D1106">
        <v>1103</v>
      </c>
      <c r="E1106">
        <v>0.5817510548523207</v>
      </c>
    </row>
    <row r="1107" spans="1:5">
      <c r="A1107" s="1">
        <v>1105</v>
      </c>
      <c r="B1107">
        <v>0.1857749704736875</v>
      </c>
      <c r="C1107">
        <v>1895</v>
      </c>
      <c r="D1107">
        <v>1102</v>
      </c>
      <c r="E1107">
        <v>0.5815303430079156</v>
      </c>
    </row>
    <row r="1108" spans="1:5">
      <c r="A1108" s="1">
        <v>1106</v>
      </c>
      <c r="B1108">
        <v>0.1858699606426493</v>
      </c>
      <c r="C1108">
        <v>1894</v>
      </c>
      <c r="D1108">
        <v>1101</v>
      </c>
      <c r="E1108">
        <v>0.5813093980992609</v>
      </c>
    </row>
    <row r="1109" spans="1:5">
      <c r="A1109" s="1">
        <v>1107</v>
      </c>
      <c r="B1109">
        <v>0.1858795457976079</v>
      </c>
      <c r="C1109">
        <v>1893</v>
      </c>
      <c r="D1109">
        <v>1100</v>
      </c>
      <c r="E1109">
        <v>0.5810882197569994</v>
      </c>
    </row>
    <row r="1110" spans="1:5">
      <c r="A1110" s="1">
        <v>1108</v>
      </c>
      <c r="B1110">
        <v>0.1858896965662646</v>
      </c>
      <c r="C1110">
        <v>1892</v>
      </c>
      <c r="D1110">
        <v>1099</v>
      </c>
      <c r="E1110">
        <v>0.5808668076109936</v>
      </c>
    </row>
    <row r="1111" spans="1:5">
      <c r="A1111" s="1">
        <v>1109</v>
      </c>
      <c r="B1111">
        <v>0.1859104615335818</v>
      </c>
      <c r="C1111">
        <v>1891</v>
      </c>
      <c r="D1111">
        <v>1098</v>
      </c>
      <c r="E1111">
        <v>0.5806451612903226</v>
      </c>
    </row>
    <row r="1112" spans="1:5">
      <c r="A1112" s="1">
        <v>1110</v>
      </c>
      <c r="B1112">
        <v>0.185925753309121</v>
      </c>
      <c r="C1112">
        <v>1890</v>
      </c>
      <c r="D1112">
        <v>1097</v>
      </c>
      <c r="E1112">
        <v>0.5804232804232804</v>
      </c>
    </row>
    <row r="1113" spans="1:5">
      <c r="A1113" s="1">
        <v>1111</v>
      </c>
      <c r="B1113">
        <v>0.1860029413963682</v>
      </c>
      <c r="C1113">
        <v>1889</v>
      </c>
      <c r="D1113">
        <v>1096</v>
      </c>
      <c r="E1113">
        <v>0.5802011646373743</v>
      </c>
    </row>
    <row r="1114" spans="1:5">
      <c r="A1114" s="1">
        <v>1112</v>
      </c>
      <c r="B1114">
        <v>0.1861194092791729</v>
      </c>
      <c r="C1114">
        <v>1888</v>
      </c>
      <c r="D1114">
        <v>1095</v>
      </c>
      <c r="E1114">
        <v>0.579978813559322</v>
      </c>
    </row>
    <row r="1115" spans="1:5">
      <c r="A1115" s="1">
        <v>1113</v>
      </c>
      <c r="B1115">
        <v>0.1861286408534966</v>
      </c>
      <c r="C1115">
        <v>1887</v>
      </c>
      <c r="D1115">
        <v>1095</v>
      </c>
      <c r="E1115">
        <v>0.5802861685214626</v>
      </c>
    </row>
    <row r="1116" spans="1:5">
      <c r="A1116" s="1">
        <v>1114</v>
      </c>
      <c r="B1116">
        <v>0.1861725904006386</v>
      </c>
      <c r="C1116">
        <v>1886</v>
      </c>
      <c r="D1116">
        <v>1095</v>
      </c>
      <c r="E1116">
        <v>0.5805938494167551</v>
      </c>
    </row>
    <row r="1117" spans="1:5">
      <c r="A1117" s="1">
        <v>1115</v>
      </c>
      <c r="B1117">
        <v>0.18625610626124</v>
      </c>
      <c r="C1117">
        <v>1885</v>
      </c>
      <c r="D1117">
        <v>1094</v>
      </c>
      <c r="E1117">
        <v>0.5803713527851458</v>
      </c>
    </row>
    <row r="1118" spans="1:5">
      <c r="A1118" s="1">
        <v>1116</v>
      </c>
      <c r="B1118">
        <v>0.1862776891665527</v>
      </c>
      <c r="C1118">
        <v>1884</v>
      </c>
      <c r="D1118">
        <v>1094</v>
      </c>
      <c r="E1118">
        <v>0.5806794055201698</v>
      </c>
    </row>
    <row r="1119" spans="1:5">
      <c r="A1119" s="1">
        <v>1117</v>
      </c>
      <c r="B1119">
        <v>0.1865510435619209</v>
      </c>
      <c r="C1119">
        <v>1883</v>
      </c>
      <c r="D1119">
        <v>1094</v>
      </c>
      <c r="E1119">
        <v>0.580987785448752</v>
      </c>
    </row>
    <row r="1120" spans="1:5">
      <c r="A1120" s="1">
        <v>1118</v>
      </c>
      <c r="B1120">
        <v>0.1868308846130953</v>
      </c>
      <c r="C1120">
        <v>1882</v>
      </c>
      <c r="D1120">
        <v>1093</v>
      </c>
      <c r="E1120">
        <v>0.5807651434643996</v>
      </c>
    </row>
    <row r="1121" spans="1:5">
      <c r="A1121" s="1">
        <v>1119</v>
      </c>
      <c r="B1121">
        <v>0.1870657409202892</v>
      </c>
      <c r="C1121">
        <v>1881</v>
      </c>
      <c r="D1121">
        <v>1093</v>
      </c>
      <c r="E1121">
        <v>0.5810738968633705</v>
      </c>
    </row>
    <row r="1122" spans="1:5">
      <c r="A1122" s="1">
        <v>1120</v>
      </c>
      <c r="B1122">
        <v>0.1872484602079147</v>
      </c>
      <c r="C1122">
        <v>1880</v>
      </c>
      <c r="D1122">
        <v>1093</v>
      </c>
      <c r="E1122">
        <v>0.5813829787234043</v>
      </c>
    </row>
    <row r="1123" spans="1:5">
      <c r="A1123" s="1">
        <v>1121</v>
      </c>
      <c r="B1123">
        <v>0.1873878674651941</v>
      </c>
      <c r="C1123">
        <v>1879</v>
      </c>
      <c r="D1123">
        <v>1092</v>
      </c>
      <c r="E1123">
        <v>0.581160191591272</v>
      </c>
    </row>
    <row r="1124" spans="1:5">
      <c r="A1124" s="1">
        <v>1122</v>
      </c>
      <c r="B1124">
        <v>0.1875044841611038</v>
      </c>
      <c r="C1124">
        <v>1878</v>
      </c>
      <c r="D1124">
        <v>1092</v>
      </c>
      <c r="E1124">
        <v>0.5814696485623003</v>
      </c>
    </row>
    <row r="1125" spans="1:5">
      <c r="A1125" s="1">
        <v>1123</v>
      </c>
      <c r="B1125">
        <v>0.1876310255202549</v>
      </c>
      <c r="C1125">
        <v>1877</v>
      </c>
      <c r="D1125">
        <v>1092</v>
      </c>
      <c r="E1125">
        <v>0.5817794352690463</v>
      </c>
    </row>
    <row r="1126" spans="1:5">
      <c r="A1126" s="1">
        <v>1124</v>
      </c>
      <c r="B1126">
        <v>0.1876433411871972</v>
      </c>
      <c r="C1126">
        <v>1876</v>
      </c>
      <c r="D1126">
        <v>1091</v>
      </c>
      <c r="E1126">
        <v>0.5815565031982942</v>
      </c>
    </row>
    <row r="1127" spans="1:5">
      <c r="A1127" s="1">
        <v>1125</v>
      </c>
      <c r="B1127">
        <v>0.1877328420080779</v>
      </c>
      <c r="C1127">
        <v>1875</v>
      </c>
      <c r="D1127">
        <v>1091</v>
      </c>
      <c r="E1127">
        <v>0.5818666666666666</v>
      </c>
    </row>
    <row r="1128" spans="1:5">
      <c r="A1128" s="1">
        <v>1126</v>
      </c>
      <c r="B1128">
        <v>0.1877424234237646</v>
      </c>
      <c r="C1128">
        <v>1874</v>
      </c>
      <c r="D1128">
        <v>1091</v>
      </c>
      <c r="E1128">
        <v>0.5821771611526148</v>
      </c>
    </row>
    <row r="1129" spans="1:5">
      <c r="A1129" s="1">
        <v>1127</v>
      </c>
      <c r="B1129">
        <v>0.1877670366445763</v>
      </c>
      <c r="C1129">
        <v>1873</v>
      </c>
      <c r="D1129">
        <v>1091</v>
      </c>
      <c r="E1129">
        <v>0.5824879871863321</v>
      </c>
    </row>
    <row r="1130" spans="1:5">
      <c r="A1130" s="1">
        <v>1128</v>
      </c>
      <c r="B1130">
        <v>0.1878243273864086</v>
      </c>
      <c r="C1130">
        <v>1872</v>
      </c>
      <c r="D1130">
        <v>1091</v>
      </c>
      <c r="E1130">
        <v>0.5827991452991453</v>
      </c>
    </row>
    <row r="1131" spans="1:5">
      <c r="A1131" s="1">
        <v>1129</v>
      </c>
      <c r="B1131">
        <v>0.1878978004388188</v>
      </c>
      <c r="C1131">
        <v>1871</v>
      </c>
      <c r="D1131">
        <v>1090</v>
      </c>
      <c r="E1131">
        <v>0.5825761624799572</v>
      </c>
    </row>
    <row r="1132" spans="1:5">
      <c r="A1132" s="1">
        <v>1130</v>
      </c>
      <c r="B1132">
        <v>0.1879347232291915</v>
      </c>
      <c r="C1132">
        <v>1870</v>
      </c>
      <c r="D1132">
        <v>1089</v>
      </c>
      <c r="E1132">
        <v>0.5823529411764706</v>
      </c>
    </row>
    <row r="1133" spans="1:5">
      <c r="A1133" s="1">
        <v>1131</v>
      </c>
      <c r="B1133">
        <v>0.1879837697447408</v>
      </c>
      <c r="C1133">
        <v>1869</v>
      </c>
      <c r="D1133">
        <v>1089</v>
      </c>
      <c r="E1133">
        <v>0.5826645264847512</v>
      </c>
    </row>
    <row r="1134" spans="1:5">
      <c r="A1134" s="1">
        <v>1132</v>
      </c>
      <c r="B1134">
        <v>0.1880849839363643</v>
      </c>
      <c r="C1134">
        <v>1868</v>
      </c>
      <c r="D1134">
        <v>1089</v>
      </c>
      <c r="E1134">
        <v>0.5829764453961456</v>
      </c>
    </row>
    <row r="1135" spans="1:5">
      <c r="A1135" s="1">
        <v>1133</v>
      </c>
      <c r="B1135">
        <v>0.1881942410479107</v>
      </c>
      <c r="C1135">
        <v>1867</v>
      </c>
      <c r="D1135">
        <v>1088</v>
      </c>
      <c r="E1135">
        <v>0.5827530798071773</v>
      </c>
    </row>
    <row r="1136" spans="1:5">
      <c r="A1136" s="1">
        <v>1134</v>
      </c>
      <c r="B1136">
        <v>0.1883157382729275</v>
      </c>
      <c r="C1136">
        <v>1866</v>
      </c>
      <c r="D1136">
        <v>1088</v>
      </c>
      <c r="E1136">
        <v>0.5830653804930332</v>
      </c>
    </row>
    <row r="1137" spans="1:5">
      <c r="A1137" s="1">
        <v>1135</v>
      </c>
      <c r="B1137">
        <v>0.1884735259163826</v>
      </c>
      <c r="C1137">
        <v>1865</v>
      </c>
      <c r="D1137">
        <v>1087</v>
      </c>
      <c r="E1137">
        <v>0.5828418230563003</v>
      </c>
    </row>
    <row r="1138" spans="1:5">
      <c r="A1138" s="1">
        <v>1136</v>
      </c>
      <c r="B1138">
        <v>0.1887591292902622</v>
      </c>
      <c r="C1138">
        <v>1864</v>
      </c>
      <c r="D1138">
        <v>1087</v>
      </c>
      <c r="E1138">
        <v>0.5831545064377682</v>
      </c>
    </row>
    <row r="1139" spans="1:5">
      <c r="A1139" s="1">
        <v>1137</v>
      </c>
      <c r="B1139">
        <v>0.1889406267551728</v>
      </c>
      <c r="C1139">
        <v>1863</v>
      </c>
      <c r="D1139">
        <v>1086</v>
      </c>
      <c r="E1139">
        <v>0.5829307568438004</v>
      </c>
    </row>
    <row r="1140" spans="1:5">
      <c r="A1140" s="1">
        <v>1138</v>
      </c>
      <c r="B1140">
        <v>0.189084627885955</v>
      </c>
      <c r="C1140">
        <v>1862</v>
      </c>
      <c r="D1140">
        <v>1085</v>
      </c>
      <c r="E1140">
        <v>0.5827067669172933</v>
      </c>
    </row>
    <row r="1141" spans="1:5">
      <c r="A1141" s="1">
        <v>1139</v>
      </c>
      <c r="B1141">
        <v>0.1891104694152546</v>
      </c>
      <c r="C1141">
        <v>1861</v>
      </c>
      <c r="D1141">
        <v>1085</v>
      </c>
      <c r="E1141">
        <v>0.5830198817839871</v>
      </c>
    </row>
    <row r="1142" spans="1:5">
      <c r="A1142" s="1">
        <v>1140</v>
      </c>
      <c r="B1142">
        <v>0.1891735125284413</v>
      </c>
      <c r="C1142">
        <v>1860</v>
      </c>
      <c r="D1142">
        <v>1084</v>
      </c>
      <c r="E1142">
        <v>0.5827956989247312</v>
      </c>
    </row>
    <row r="1143" spans="1:5">
      <c r="A1143" s="1">
        <v>1141</v>
      </c>
      <c r="B1143">
        <v>0.1894308227834394</v>
      </c>
      <c r="C1143">
        <v>1859</v>
      </c>
      <c r="D1143">
        <v>1084</v>
      </c>
      <c r="E1143">
        <v>0.5831091984938139</v>
      </c>
    </row>
    <row r="1144" spans="1:5">
      <c r="A1144" s="1">
        <v>1142</v>
      </c>
      <c r="B1144">
        <v>0.1894387092693286</v>
      </c>
      <c r="C1144">
        <v>1858</v>
      </c>
      <c r="D1144">
        <v>1084</v>
      </c>
      <c r="E1144">
        <v>0.5834230355220668</v>
      </c>
    </row>
    <row r="1145" spans="1:5">
      <c r="A1145" s="1">
        <v>1143</v>
      </c>
      <c r="B1145">
        <v>0.1895845091061057</v>
      </c>
      <c r="C1145">
        <v>1857</v>
      </c>
      <c r="D1145">
        <v>1083</v>
      </c>
      <c r="E1145">
        <v>0.5831987075928917</v>
      </c>
    </row>
    <row r="1146" spans="1:5">
      <c r="A1146" s="1">
        <v>1144</v>
      </c>
      <c r="B1146">
        <v>0.1895918797272609</v>
      </c>
      <c r="C1146">
        <v>1856</v>
      </c>
      <c r="D1146">
        <v>1082</v>
      </c>
      <c r="E1146">
        <v>0.5829741379310345</v>
      </c>
    </row>
    <row r="1147" spans="1:5">
      <c r="A1147" s="1">
        <v>1145</v>
      </c>
      <c r="B1147">
        <v>0.1896711748704547</v>
      </c>
      <c r="C1147">
        <v>1855</v>
      </c>
      <c r="D1147">
        <v>1081</v>
      </c>
      <c r="E1147">
        <v>0.5827493261455525</v>
      </c>
    </row>
    <row r="1148" spans="1:5">
      <c r="A1148" s="1">
        <v>1146</v>
      </c>
      <c r="B1148">
        <v>0.1896717719180439</v>
      </c>
      <c r="C1148">
        <v>1854</v>
      </c>
      <c r="D1148">
        <v>1080</v>
      </c>
      <c r="E1148">
        <v>0.5825242718446602</v>
      </c>
    </row>
    <row r="1149" spans="1:5">
      <c r="A1149" s="1">
        <v>1147</v>
      </c>
      <c r="B1149">
        <v>0.1898699917176296</v>
      </c>
      <c r="C1149">
        <v>1853</v>
      </c>
      <c r="D1149">
        <v>1079</v>
      </c>
      <c r="E1149">
        <v>0.5822989746357259</v>
      </c>
    </row>
    <row r="1150" spans="1:5">
      <c r="A1150" s="1">
        <v>1148</v>
      </c>
      <c r="B1150">
        <v>0.189966308743089</v>
      </c>
      <c r="C1150">
        <v>1852</v>
      </c>
      <c r="D1150">
        <v>1078</v>
      </c>
      <c r="E1150">
        <v>0.58207343412527</v>
      </c>
    </row>
    <row r="1151" spans="1:5">
      <c r="A1151" s="1">
        <v>1149</v>
      </c>
      <c r="B1151">
        <v>0.1900294163882599</v>
      </c>
      <c r="C1151">
        <v>1851</v>
      </c>
      <c r="D1151">
        <v>1078</v>
      </c>
      <c r="E1151">
        <v>0.5823878984332793</v>
      </c>
    </row>
    <row r="1152" spans="1:5">
      <c r="A1152" s="1">
        <v>1150</v>
      </c>
      <c r="B1152">
        <v>0.1900348988563048</v>
      </c>
      <c r="C1152">
        <v>1850</v>
      </c>
      <c r="D1152">
        <v>1077</v>
      </c>
      <c r="E1152">
        <v>0.5821621621621622</v>
      </c>
    </row>
    <row r="1153" spans="1:5">
      <c r="A1153" s="1">
        <v>1151</v>
      </c>
      <c r="B1153">
        <v>0.1900500215240521</v>
      </c>
      <c r="C1153">
        <v>1849</v>
      </c>
      <c r="D1153">
        <v>1077</v>
      </c>
      <c r="E1153">
        <v>0.5824770146024878</v>
      </c>
    </row>
    <row r="1154" spans="1:5">
      <c r="A1154" s="1">
        <v>1152</v>
      </c>
      <c r="B1154">
        <v>0.1900593760527238</v>
      </c>
      <c r="C1154">
        <v>1848</v>
      </c>
      <c r="D1154">
        <v>1077</v>
      </c>
      <c r="E1154">
        <v>0.5827922077922078</v>
      </c>
    </row>
    <row r="1155" spans="1:5">
      <c r="A1155" s="1">
        <v>1153</v>
      </c>
      <c r="B1155">
        <v>0.1901249681578756</v>
      </c>
      <c r="C1155">
        <v>1847</v>
      </c>
      <c r="D1155">
        <v>1077</v>
      </c>
      <c r="E1155">
        <v>0.5831077422847861</v>
      </c>
    </row>
    <row r="1156" spans="1:5">
      <c r="A1156" s="1">
        <v>1154</v>
      </c>
      <c r="B1156">
        <v>0.1901923911700019</v>
      </c>
      <c r="C1156">
        <v>1846</v>
      </c>
      <c r="D1156">
        <v>1076</v>
      </c>
      <c r="E1156">
        <v>0.5828819068255688</v>
      </c>
    </row>
    <row r="1157" spans="1:5">
      <c r="A1157" s="1">
        <v>1155</v>
      </c>
      <c r="B1157">
        <v>0.1902700698082436</v>
      </c>
      <c r="C1157">
        <v>1845</v>
      </c>
      <c r="D1157">
        <v>1075</v>
      </c>
      <c r="E1157">
        <v>0.5826558265582655</v>
      </c>
    </row>
    <row r="1158" spans="1:5">
      <c r="A1158" s="1">
        <v>1156</v>
      </c>
      <c r="B1158">
        <v>0.1904007918440129</v>
      </c>
      <c r="C1158">
        <v>1844</v>
      </c>
      <c r="D1158">
        <v>1074</v>
      </c>
      <c r="E1158">
        <v>0.5824295010845987</v>
      </c>
    </row>
    <row r="1159" spans="1:5">
      <c r="A1159" s="1">
        <v>1157</v>
      </c>
      <c r="B1159">
        <v>0.190489100770642</v>
      </c>
      <c r="C1159">
        <v>1843</v>
      </c>
      <c r="D1159">
        <v>1073</v>
      </c>
      <c r="E1159">
        <v>0.5822029300054259</v>
      </c>
    </row>
    <row r="1160" spans="1:5">
      <c r="A1160" s="1">
        <v>1158</v>
      </c>
      <c r="B1160">
        <v>0.1908753252309658</v>
      </c>
      <c r="C1160">
        <v>1842</v>
      </c>
      <c r="D1160">
        <v>1073</v>
      </c>
      <c r="E1160">
        <v>0.5825190010857764</v>
      </c>
    </row>
    <row r="1161" spans="1:5">
      <c r="A1161" s="1">
        <v>1159</v>
      </c>
      <c r="B1161">
        <v>0.1910914211721924</v>
      </c>
      <c r="C1161">
        <v>1841</v>
      </c>
      <c r="D1161">
        <v>1072</v>
      </c>
      <c r="E1161">
        <v>0.5822922324823465</v>
      </c>
    </row>
    <row r="1162" spans="1:5">
      <c r="A1162" s="1">
        <v>1160</v>
      </c>
      <c r="B1162">
        <v>0.1911699607504147</v>
      </c>
      <c r="C1162">
        <v>1840</v>
      </c>
      <c r="D1162">
        <v>1072</v>
      </c>
      <c r="E1162">
        <v>0.5826086956521739</v>
      </c>
    </row>
    <row r="1163" spans="1:5">
      <c r="A1163" s="1">
        <v>1161</v>
      </c>
      <c r="B1163">
        <v>0.1912161435093509</v>
      </c>
      <c r="C1163">
        <v>1839</v>
      </c>
      <c r="D1163">
        <v>1071</v>
      </c>
      <c r="E1163">
        <v>0.5823817292006526</v>
      </c>
    </row>
    <row r="1164" spans="1:5">
      <c r="A1164" s="1">
        <v>1162</v>
      </c>
      <c r="B1164">
        <v>0.1912519572305236</v>
      </c>
      <c r="C1164">
        <v>1838</v>
      </c>
      <c r="D1164">
        <v>1070</v>
      </c>
      <c r="E1164">
        <v>0.5821545157780196</v>
      </c>
    </row>
    <row r="1165" spans="1:5">
      <c r="A1165" s="1">
        <v>1163</v>
      </c>
      <c r="B1165">
        <v>0.1912845939052978</v>
      </c>
      <c r="C1165">
        <v>1837</v>
      </c>
      <c r="D1165">
        <v>1069</v>
      </c>
      <c r="E1165">
        <v>0.5819270549809472</v>
      </c>
    </row>
    <row r="1166" spans="1:5">
      <c r="A1166" s="1">
        <v>1164</v>
      </c>
      <c r="B1166">
        <v>0.1914656320070316</v>
      </c>
      <c r="C1166">
        <v>1836</v>
      </c>
      <c r="D1166">
        <v>1069</v>
      </c>
      <c r="E1166">
        <v>0.5822440087145969</v>
      </c>
    </row>
    <row r="1167" spans="1:5">
      <c r="A1167" s="1">
        <v>1165</v>
      </c>
      <c r="B1167">
        <v>0.1917708238833917</v>
      </c>
      <c r="C1167">
        <v>1835</v>
      </c>
      <c r="D1167">
        <v>1068</v>
      </c>
      <c r="E1167">
        <v>0.582016348773842</v>
      </c>
    </row>
    <row r="1168" spans="1:5">
      <c r="A1168" s="1">
        <v>1166</v>
      </c>
      <c r="B1168">
        <v>0.1918598937522553</v>
      </c>
      <c r="C1168">
        <v>1834</v>
      </c>
      <c r="D1168">
        <v>1067</v>
      </c>
      <c r="E1168">
        <v>0.5817884405670665</v>
      </c>
    </row>
    <row r="1169" spans="1:5">
      <c r="A1169" s="1">
        <v>1167</v>
      </c>
      <c r="B1169">
        <v>0.1920000144027654</v>
      </c>
      <c r="C1169">
        <v>1833</v>
      </c>
      <c r="D1169">
        <v>1067</v>
      </c>
      <c r="E1169">
        <v>0.5821058374249863</v>
      </c>
    </row>
    <row r="1170" spans="1:5">
      <c r="A1170" s="1">
        <v>1168</v>
      </c>
      <c r="B1170">
        <v>0.1921049686469054</v>
      </c>
      <c r="C1170">
        <v>1832</v>
      </c>
      <c r="D1170">
        <v>1067</v>
      </c>
      <c r="E1170">
        <v>0.5824235807860262</v>
      </c>
    </row>
    <row r="1171" spans="1:5">
      <c r="A1171" s="1">
        <v>1169</v>
      </c>
      <c r="B1171">
        <v>0.1922389066081109</v>
      </c>
      <c r="C1171">
        <v>1831</v>
      </c>
      <c r="D1171">
        <v>1067</v>
      </c>
      <c r="E1171">
        <v>0.5827416712179138</v>
      </c>
    </row>
    <row r="1172" spans="1:5">
      <c r="A1172" s="1">
        <v>1170</v>
      </c>
      <c r="B1172">
        <v>0.1923372079824768</v>
      </c>
      <c r="C1172">
        <v>1830</v>
      </c>
      <c r="D1172">
        <v>1067</v>
      </c>
      <c r="E1172">
        <v>0.5830601092896175</v>
      </c>
    </row>
    <row r="1173" spans="1:5">
      <c r="A1173" s="1">
        <v>1171</v>
      </c>
      <c r="B1173">
        <v>0.1924839618712646</v>
      </c>
      <c r="C1173">
        <v>1829</v>
      </c>
      <c r="D1173">
        <v>1067</v>
      </c>
      <c r="E1173">
        <v>0.5833788955713505</v>
      </c>
    </row>
    <row r="1174" spans="1:5">
      <c r="A1174" s="1">
        <v>1172</v>
      </c>
      <c r="B1174">
        <v>0.19260429839838</v>
      </c>
      <c r="C1174">
        <v>1828</v>
      </c>
      <c r="D1174">
        <v>1066</v>
      </c>
      <c r="E1174">
        <v>0.5831509846827133</v>
      </c>
    </row>
    <row r="1175" spans="1:5">
      <c r="A1175" s="1">
        <v>1173</v>
      </c>
      <c r="B1175">
        <v>0.1926072543219561</v>
      </c>
      <c r="C1175">
        <v>1827</v>
      </c>
      <c r="D1175">
        <v>1066</v>
      </c>
      <c r="E1175">
        <v>0.5834701696770662</v>
      </c>
    </row>
    <row r="1176" spans="1:5">
      <c r="A1176" s="1">
        <v>1174</v>
      </c>
      <c r="B1176">
        <v>0.1926922010371479</v>
      </c>
      <c r="C1176">
        <v>1826</v>
      </c>
      <c r="D1176">
        <v>1065</v>
      </c>
      <c r="E1176">
        <v>0.5832420591456736</v>
      </c>
    </row>
    <row r="1177" spans="1:5">
      <c r="A1177" s="1">
        <v>1175</v>
      </c>
      <c r="B1177">
        <v>0.1927393523212553</v>
      </c>
      <c r="C1177">
        <v>1825</v>
      </c>
      <c r="D1177">
        <v>1065</v>
      </c>
      <c r="E1177">
        <v>0.5835616438356165</v>
      </c>
    </row>
    <row r="1178" spans="1:5">
      <c r="A1178" s="1">
        <v>1176</v>
      </c>
      <c r="B1178">
        <v>0.1930787132696565</v>
      </c>
      <c r="C1178">
        <v>1824</v>
      </c>
      <c r="D1178">
        <v>1064</v>
      </c>
      <c r="E1178">
        <v>0.5833333333333334</v>
      </c>
    </row>
    <row r="1179" spans="1:5">
      <c r="A1179" s="1">
        <v>1177</v>
      </c>
      <c r="B1179">
        <v>0.1932045015485109</v>
      </c>
      <c r="C1179">
        <v>1823</v>
      </c>
      <c r="D1179">
        <v>1063</v>
      </c>
      <c r="E1179">
        <v>0.5831047723532639</v>
      </c>
    </row>
    <row r="1180" spans="1:5">
      <c r="A1180" s="1">
        <v>1178</v>
      </c>
      <c r="B1180">
        <v>0.1933161264372565</v>
      </c>
      <c r="C1180">
        <v>1822</v>
      </c>
      <c r="D1180">
        <v>1063</v>
      </c>
      <c r="E1180">
        <v>0.5834248079034029</v>
      </c>
    </row>
    <row r="1181" spans="1:5">
      <c r="A1181" s="1">
        <v>1179</v>
      </c>
      <c r="B1181">
        <v>0.1933378000758887</v>
      </c>
      <c r="C1181">
        <v>1821</v>
      </c>
      <c r="D1181">
        <v>1062</v>
      </c>
      <c r="E1181">
        <v>0.5831960461285008</v>
      </c>
    </row>
    <row r="1182" spans="1:5">
      <c r="A1182" s="1">
        <v>1180</v>
      </c>
      <c r="B1182">
        <v>0.193777746353053</v>
      </c>
      <c r="C1182">
        <v>1820</v>
      </c>
      <c r="D1182">
        <v>1062</v>
      </c>
      <c r="E1182">
        <v>0.5835164835164836</v>
      </c>
    </row>
    <row r="1183" spans="1:5">
      <c r="A1183" s="1">
        <v>1181</v>
      </c>
      <c r="B1183">
        <v>0.1938470735604483</v>
      </c>
      <c r="C1183">
        <v>1819</v>
      </c>
      <c r="D1183">
        <v>1061</v>
      </c>
      <c r="E1183">
        <v>0.583287520615723</v>
      </c>
    </row>
    <row r="1184" spans="1:5">
      <c r="A1184" s="1">
        <v>1182</v>
      </c>
      <c r="B1184">
        <v>0.1938890380258309</v>
      </c>
      <c r="C1184">
        <v>1818</v>
      </c>
      <c r="D1184">
        <v>1061</v>
      </c>
      <c r="E1184">
        <v>0.5836083608360836</v>
      </c>
    </row>
    <row r="1185" spans="1:5">
      <c r="A1185" s="1">
        <v>1183</v>
      </c>
      <c r="B1185">
        <v>0.1941521870386431</v>
      </c>
      <c r="C1185">
        <v>1817</v>
      </c>
      <c r="D1185">
        <v>1061</v>
      </c>
      <c r="E1185">
        <v>0.5839295542102366</v>
      </c>
    </row>
    <row r="1186" spans="1:5">
      <c r="A1186" s="1">
        <v>1184</v>
      </c>
      <c r="B1186">
        <v>0.1942113892954609</v>
      </c>
      <c r="C1186">
        <v>1816</v>
      </c>
      <c r="D1186">
        <v>1060</v>
      </c>
      <c r="E1186">
        <v>0.5837004405286343</v>
      </c>
    </row>
    <row r="1187" spans="1:5">
      <c r="A1187" s="1">
        <v>1185</v>
      </c>
      <c r="B1187">
        <v>0.1942138059058038</v>
      </c>
      <c r="C1187">
        <v>1815</v>
      </c>
      <c r="D1187">
        <v>1059</v>
      </c>
      <c r="E1187">
        <v>0.5834710743801653</v>
      </c>
    </row>
    <row r="1188" spans="1:5">
      <c r="A1188" s="1">
        <v>1186</v>
      </c>
      <c r="B1188">
        <v>0.1945611660287092</v>
      </c>
      <c r="C1188">
        <v>1814</v>
      </c>
      <c r="D1188">
        <v>1059</v>
      </c>
      <c r="E1188">
        <v>0.5837927232635061</v>
      </c>
    </row>
    <row r="1189" spans="1:5">
      <c r="A1189" s="1">
        <v>1187</v>
      </c>
      <c r="B1189">
        <v>0.1945754686310899</v>
      </c>
      <c r="C1189">
        <v>1813</v>
      </c>
      <c r="D1189">
        <v>1058</v>
      </c>
      <c r="E1189">
        <v>0.5835631549917264</v>
      </c>
    </row>
    <row r="1190" spans="1:5">
      <c r="A1190" s="1">
        <v>1188</v>
      </c>
      <c r="B1190">
        <v>0.1946888826855195</v>
      </c>
      <c r="C1190">
        <v>1812</v>
      </c>
      <c r="D1190">
        <v>1057</v>
      </c>
      <c r="E1190">
        <v>0.5833333333333334</v>
      </c>
    </row>
    <row r="1191" spans="1:5">
      <c r="A1191" s="1">
        <v>1189</v>
      </c>
      <c r="B1191">
        <v>0.1947371456130362</v>
      </c>
      <c r="C1191">
        <v>1811</v>
      </c>
      <c r="D1191">
        <v>1056</v>
      </c>
      <c r="E1191">
        <v>0.5831032578685809</v>
      </c>
    </row>
    <row r="1192" spans="1:5">
      <c r="A1192" s="1">
        <v>1190</v>
      </c>
      <c r="B1192">
        <v>0.1947589513712211</v>
      </c>
      <c r="C1192">
        <v>1810</v>
      </c>
      <c r="D1192">
        <v>1056</v>
      </c>
      <c r="E1192">
        <v>0.5834254143646409</v>
      </c>
    </row>
    <row r="1193" spans="1:5">
      <c r="A1193" s="1">
        <v>1191</v>
      </c>
      <c r="B1193">
        <v>0.1948257440327303</v>
      </c>
      <c r="C1193">
        <v>1809</v>
      </c>
      <c r="D1193">
        <v>1056</v>
      </c>
      <c r="E1193">
        <v>0.5837479270315091</v>
      </c>
    </row>
    <row r="1194" spans="1:5">
      <c r="A1194" s="1">
        <v>1192</v>
      </c>
      <c r="B1194">
        <v>0.1948509751186913</v>
      </c>
      <c r="C1194">
        <v>1808</v>
      </c>
      <c r="D1194">
        <v>1056</v>
      </c>
      <c r="E1194">
        <v>0.584070796460177</v>
      </c>
    </row>
    <row r="1195" spans="1:5">
      <c r="A1195" s="1">
        <v>1193</v>
      </c>
      <c r="B1195">
        <v>0.1948614205823596</v>
      </c>
      <c r="C1195">
        <v>1807</v>
      </c>
      <c r="D1195">
        <v>1056</v>
      </c>
      <c r="E1195">
        <v>0.5843940232429441</v>
      </c>
    </row>
    <row r="1196" spans="1:5">
      <c r="A1196" s="1">
        <v>1194</v>
      </c>
      <c r="B1196">
        <v>0.1951433696173446</v>
      </c>
      <c r="C1196">
        <v>1806</v>
      </c>
      <c r="D1196">
        <v>1056</v>
      </c>
      <c r="E1196">
        <v>0.584717607973422</v>
      </c>
    </row>
    <row r="1197" spans="1:5">
      <c r="A1197" s="1">
        <v>1195</v>
      </c>
      <c r="B1197">
        <v>0.1952406988071722</v>
      </c>
      <c r="C1197">
        <v>1805</v>
      </c>
      <c r="D1197">
        <v>1055</v>
      </c>
      <c r="E1197">
        <v>0.5844875346260388</v>
      </c>
    </row>
    <row r="1198" spans="1:5">
      <c r="A1198" s="1">
        <v>1196</v>
      </c>
      <c r="B1198">
        <v>0.195275307077182</v>
      </c>
      <c r="C1198">
        <v>1804</v>
      </c>
      <c r="D1198">
        <v>1054</v>
      </c>
      <c r="E1198">
        <v>0.5842572062084257</v>
      </c>
    </row>
    <row r="1199" spans="1:5">
      <c r="A1199" s="1">
        <v>1197</v>
      </c>
      <c r="B1199">
        <v>0.1954665770063571</v>
      </c>
      <c r="C1199">
        <v>1803</v>
      </c>
      <c r="D1199">
        <v>1054</v>
      </c>
      <c r="E1199">
        <v>0.5845812534664449</v>
      </c>
    </row>
    <row r="1200" spans="1:5">
      <c r="A1200" s="1">
        <v>1198</v>
      </c>
      <c r="B1200">
        <v>0.195514699027374</v>
      </c>
      <c r="C1200">
        <v>1802</v>
      </c>
      <c r="D1200">
        <v>1054</v>
      </c>
      <c r="E1200">
        <v>0.5849056603773585</v>
      </c>
    </row>
    <row r="1201" spans="1:5">
      <c r="A1201" s="1">
        <v>1199</v>
      </c>
      <c r="B1201">
        <v>0.1957413157781538</v>
      </c>
      <c r="C1201">
        <v>1801</v>
      </c>
      <c r="D1201">
        <v>1053</v>
      </c>
      <c r="E1201">
        <v>0.5846751804553026</v>
      </c>
    </row>
    <row r="1202" spans="1:5">
      <c r="A1202" s="1">
        <v>1200</v>
      </c>
      <c r="B1202">
        <v>0.195892791896747</v>
      </c>
      <c r="C1202">
        <v>1800</v>
      </c>
      <c r="D1202">
        <v>1052</v>
      </c>
      <c r="E1202">
        <v>0.5844444444444444</v>
      </c>
    </row>
    <row r="1203" spans="1:5">
      <c r="A1203" s="1">
        <v>1201</v>
      </c>
      <c r="B1203">
        <v>0.1960012323301266</v>
      </c>
      <c r="C1203">
        <v>1799</v>
      </c>
      <c r="D1203">
        <v>1051</v>
      </c>
      <c r="E1203">
        <v>0.5842134519177321</v>
      </c>
    </row>
    <row r="1204" spans="1:5">
      <c r="A1204" s="1">
        <v>1202</v>
      </c>
      <c r="B1204">
        <v>0.1960848126174461</v>
      </c>
      <c r="C1204">
        <v>1798</v>
      </c>
      <c r="D1204">
        <v>1050</v>
      </c>
      <c r="E1204">
        <v>0.5839822024471635</v>
      </c>
    </row>
    <row r="1205" spans="1:5">
      <c r="A1205" s="1">
        <v>1203</v>
      </c>
      <c r="B1205">
        <v>0.1961156945907447</v>
      </c>
      <c r="C1205">
        <v>1797</v>
      </c>
      <c r="D1205">
        <v>1050</v>
      </c>
      <c r="E1205">
        <v>0.5843071786310517</v>
      </c>
    </row>
    <row r="1206" spans="1:5">
      <c r="A1206" s="1">
        <v>1204</v>
      </c>
      <c r="B1206">
        <v>0.1963143211241638</v>
      </c>
      <c r="C1206">
        <v>1796</v>
      </c>
      <c r="D1206">
        <v>1050</v>
      </c>
      <c r="E1206">
        <v>0.5846325167037862</v>
      </c>
    </row>
    <row r="1207" spans="1:5">
      <c r="A1207" s="1">
        <v>1205</v>
      </c>
      <c r="B1207">
        <v>0.1964427439014935</v>
      </c>
      <c r="C1207">
        <v>1795</v>
      </c>
      <c r="D1207">
        <v>1049</v>
      </c>
      <c r="E1207">
        <v>0.5844011142061282</v>
      </c>
    </row>
    <row r="1208" spans="1:5">
      <c r="A1208" s="1">
        <v>1206</v>
      </c>
      <c r="B1208">
        <v>0.1964499560512003</v>
      </c>
      <c r="C1208">
        <v>1794</v>
      </c>
      <c r="D1208">
        <v>1048</v>
      </c>
      <c r="E1208">
        <v>0.5841694537346711</v>
      </c>
    </row>
    <row r="1209" spans="1:5">
      <c r="A1209" s="1">
        <v>1207</v>
      </c>
      <c r="B1209">
        <v>0.1964530734316128</v>
      </c>
      <c r="C1209">
        <v>1793</v>
      </c>
      <c r="D1209">
        <v>1047</v>
      </c>
      <c r="E1209">
        <v>0.5839375348577802</v>
      </c>
    </row>
    <row r="1210" spans="1:5">
      <c r="A1210" s="1">
        <v>1208</v>
      </c>
      <c r="B1210">
        <v>0.1967980400806937</v>
      </c>
      <c r="C1210">
        <v>1792</v>
      </c>
      <c r="D1210">
        <v>1046</v>
      </c>
      <c r="E1210">
        <v>0.5837053571428571</v>
      </c>
    </row>
    <row r="1211" spans="1:5">
      <c r="A1211" s="1">
        <v>1209</v>
      </c>
      <c r="B1211">
        <v>0.1968797800711366</v>
      </c>
      <c r="C1211">
        <v>1791</v>
      </c>
      <c r="D1211">
        <v>1046</v>
      </c>
      <c r="E1211">
        <v>0.5840312674483529</v>
      </c>
    </row>
    <row r="1212" spans="1:5">
      <c r="A1212" s="1">
        <v>1210</v>
      </c>
      <c r="B1212">
        <v>0.1971028994284376</v>
      </c>
      <c r="C1212">
        <v>1790</v>
      </c>
      <c r="D1212">
        <v>1046</v>
      </c>
      <c r="E1212">
        <v>0.5843575418994413</v>
      </c>
    </row>
    <row r="1213" spans="1:5">
      <c r="A1213" s="1">
        <v>1211</v>
      </c>
      <c r="B1213">
        <v>0.1971105470900945</v>
      </c>
      <c r="C1213">
        <v>1789</v>
      </c>
      <c r="D1213">
        <v>1045</v>
      </c>
      <c r="E1213">
        <v>0.5841252096143097</v>
      </c>
    </row>
    <row r="1214" spans="1:5">
      <c r="A1214" s="1">
        <v>1212</v>
      </c>
      <c r="B1214">
        <v>0.1972760004694587</v>
      </c>
      <c r="C1214">
        <v>1788</v>
      </c>
      <c r="D1214">
        <v>1045</v>
      </c>
      <c r="E1214">
        <v>0.5844519015659956</v>
      </c>
    </row>
    <row r="1215" spans="1:5">
      <c r="A1215" s="1">
        <v>1213</v>
      </c>
      <c r="B1215">
        <v>0.1972926793523735</v>
      </c>
      <c r="C1215">
        <v>1787</v>
      </c>
      <c r="D1215">
        <v>1044</v>
      </c>
      <c r="E1215">
        <v>0.5842193620593172</v>
      </c>
    </row>
    <row r="1216" spans="1:5">
      <c r="A1216" s="1">
        <v>1214</v>
      </c>
      <c r="B1216">
        <v>0.1973444148483603</v>
      </c>
      <c r="C1216">
        <v>1786</v>
      </c>
      <c r="D1216">
        <v>1044</v>
      </c>
      <c r="E1216">
        <v>0.5845464725643897</v>
      </c>
    </row>
    <row r="1217" spans="1:5">
      <c r="A1217" s="1">
        <v>1215</v>
      </c>
      <c r="B1217">
        <v>0.1973952567424684</v>
      </c>
      <c r="C1217">
        <v>1785</v>
      </c>
      <c r="D1217">
        <v>1044</v>
      </c>
      <c r="E1217">
        <v>0.584873949579832</v>
      </c>
    </row>
    <row r="1218" spans="1:5">
      <c r="A1218" s="1">
        <v>1216</v>
      </c>
      <c r="B1218">
        <v>0.1975219397905335</v>
      </c>
      <c r="C1218">
        <v>1784</v>
      </c>
      <c r="D1218">
        <v>1044</v>
      </c>
      <c r="E1218">
        <v>0.5852017937219731</v>
      </c>
    </row>
    <row r="1219" spans="1:5">
      <c r="A1219" s="1">
        <v>1217</v>
      </c>
      <c r="B1219">
        <v>0.1977334953995182</v>
      </c>
      <c r="C1219">
        <v>1783</v>
      </c>
      <c r="D1219">
        <v>1043</v>
      </c>
      <c r="E1219">
        <v>0.5849691531127313</v>
      </c>
    </row>
    <row r="1220" spans="1:5">
      <c r="A1220" s="1">
        <v>1218</v>
      </c>
      <c r="B1220">
        <v>0.1979240293856543</v>
      </c>
      <c r="C1220">
        <v>1782</v>
      </c>
      <c r="D1220">
        <v>1042</v>
      </c>
      <c r="E1220">
        <v>0.5847362514029181</v>
      </c>
    </row>
    <row r="1221" spans="1:5">
      <c r="A1221" s="1">
        <v>1219</v>
      </c>
      <c r="B1221">
        <v>0.1980173547767414</v>
      </c>
      <c r="C1221">
        <v>1781</v>
      </c>
      <c r="D1221">
        <v>1041</v>
      </c>
      <c r="E1221">
        <v>0.5845030881527232</v>
      </c>
    </row>
    <row r="1222" spans="1:5">
      <c r="A1222" s="1">
        <v>1220</v>
      </c>
      <c r="B1222">
        <v>0.1981848068415424</v>
      </c>
      <c r="C1222">
        <v>1780</v>
      </c>
      <c r="D1222">
        <v>1040</v>
      </c>
      <c r="E1222">
        <v>0.5842696629213483</v>
      </c>
    </row>
    <row r="1223" spans="1:5">
      <c r="A1223" s="1">
        <v>1221</v>
      </c>
      <c r="B1223">
        <v>0.1982880670679146</v>
      </c>
      <c r="C1223">
        <v>1779</v>
      </c>
      <c r="D1223">
        <v>1039</v>
      </c>
      <c r="E1223">
        <v>0.5840359752670039</v>
      </c>
    </row>
    <row r="1224" spans="1:5">
      <c r="A1224" s="1">
        <v>1222</v>
      </c>
      <c r="B1224">
        <v>0.1984344448906947</v>
      </c>
      <c r="C1224">
        <v>1778</v>
      </c>
      <c r="D1224">
        <v>1039</v>
      </c>
      <c r="E1224">
        <v>0.5843644544431946</v>
      </c>
    </row>
    <row r="1225" spans="1:5">
      <c r="A1225" s="1">
        <v>1223</v>
      </c>
      <c r="B1225">
        <v>0.1985643559566421</v>
      </c>
      <c r="C1225">
        <v>1777</v>
      </c>
      <c r="D1225">
        <v>1038</v>
      </c>
      <c r="E1225">
        <v>0.5841305571187394</v>
      </c>
    </row>
    <row r="1226" spans="1:5">
      <c r="A1226" s="1">
        <v>1224</v>
      </c>
      <c r="B1226">
        <v>0.1985868796142762</v>
      </c>
      <c r="C1226">
        <v>1776</v>
      </c>
      <c r="D1226">
        <v>1037</v>
      </c>
      <c r="E1226">
        <v>0.5838963963963963</v>
      </c>
    </row>
    <row r="1227" spans="1:5">
      <c r="A1227" s="1">
        <v>1225</v>
      </c>
      <c r="B1227">
        <v>0.1986743568255065</v>
      </c>
      <c r="C1227">
        <v>1775</v>
      </c>
      <c r="D1227">
        <v>1036</v>
      </c>
      <c r="E1227">
        <v>0.5836619718309859</v>
      </c>
    </row>
    <row r="1228" spans="1:5">
      <c r="A1228" s="1">
        <v>1226</v>
      </c>
      <c r="B1228">
        <v>0.1986824600016499</v>
      </c>
      <c r="C1228">
        <v>1774</v>
      </c>
      <c r="D1228">
        <v>1035</v>
      </c>
      <c r="E1228">
        <v>0.5834272829763247</v>
      </c>
    </row>
    <row r="1229" spans="1:5">
      <c r="A1229" s="1">
        <v>1227</v>
      </c>
      <c r="B1229">
        <v>0.1989214849935985</v>
      </c>
      <c r="C1229">
        <v>1773</v>
      </c>
      <c r="D1229">
        <v>1034</v>
      </c>
      <c r="E1229">
        <v>0.5831923293852228</v>
      </c>
    </row>
    <row r="1230" spans="1:5">
      <c r="A1230" s="1">
        <v>1228</v>
      </c>
      <c r="B1230">
        <v>0.1989621074774925</v>
      </c>
      <c r="C1230">
        <v>1772</v>
      </c>
      <c r="D1230">
        <v>1034</v>
      </c>
      <c r="E1230">
        <v>0.5835214446952596</v>
      </c>
    </row>
    <row r="1231" spans="1:5">
      <c r="A1231" s="1">
        <v>1229</v>
      </c>
      <c r="B1231">
        <v>0.1991894093323801</v>
      </c>
      <c r="C1231">
        <v>1771</v>
      </c>
      <c r="D1231">
        <v>1033</v>
      </c>
      <c r="E1231">
        <v>0.5832862789384529</v>
      </c>
    </row>
    <row r="1232" spans="1:5">
      <c r="A1232" s="1">
        <v>1230</v>
      </c>
      <c r="B1232">
        <v>0.1992367901956635</v>
      </c>
      <c r="C1232">
        <v>1770</v>
      </c>
      <c r="D1232">
        <v>1033</v>
      </c>
      <c r="E1232">
        <v>0.5836158192090396</v>
      </c>
    </row>
    <row r="1233" spans="1:5">
      <c r="A1233" s="1">
        <v>1231</v>
      </c>
      <c r="B1233">
        <v>0.1994021751902473</v>
      </c>
      <c r="C1233">
        <v>1769</v>
      </c>
      <c r="D1233">
        <v>1033</v>
      </c>
      <c r="E1233">
        <v>0.5839457320520068</v>
      </c>
    </row>
    <row r="1234" spans="1:5">
      <c r="A1234" s="1">
        <v>1232</v>
      </c>
      <c r="B1234">
        <v>0.1995957480899202</v>
      </c>
      <c r="C1234">
        <v>1768</v>
      </c>
      <c r="D1234">
        <v>1033</v>
      </c>
      <c r="E1234">
        <v>0.5842760180995475</v>
      </c>
    </row>
    <row r="1235" spans="1:5">
      <c r="A1235" s="1">
        <v>1233</v>
      </c>
      <c r="B1235">
        <v>0.1998912801349215</v>
      </c>
      <c r="C1235">
        <v>1767</v>
      </c>
      <c r="D1235">
        <v>1033</v>
      </c>
      <c r="E1235">
        <v>0.5846066779852858</v>
      </c>
    </row>
    <row r="1236" spans="1:5">
      <c r="A1236" s="1">
        <v>1234</v>
      </c>
      <c r="B1236">
        <v>0.2006959214985296</v>
      </c>
      <c r="C1236">
        <v>1766</v>
      </c>
      <c r="D1236">
        <v>1032</v>
      </c>
      <c r="E1236">
        <v>0.5843714609286523</v>
      </c>
    </row>
    <row r="1237" spans="1:5">
      <c r="A1237" s="1">
        <v>1235</v>
      </c>
      <c r="B1237">
        <v>0.2007470330376373</v>
      </c>
      <c r="C1237">
        <v>1765</v>
      </c>
      <c r="D1237">
        <v>1031</v>
      </c>
      <c r="E1237">
        <v>0.5841359773371105</v>
      </c>
    </row>
    <row r="1238" spans="1:5">
      <c r="A1238" s="1">
        <v>1236</v>
      </c>
      <c r="B1238">
        <v>0.2009226082621218</v>
      </c>
      <c r="C1238">
        <v>1764</v>
      </c>
      <c r="D1238">
        <v>1031</v>
      </c>
      <c r="E1238">
        <v>0.5844671201814059</v>
      </c>
    </row>
    <row r="1239" spans="1:5">
      <c r="A1239" s="1">
        <v>1237</v>
      </c>
      <c r="B1239">
        <v>0.2009262952829118</v>
      </c>
      <c r="C1239">
        <v>1763</v>
      </c>
      <c r="D1239">
        <v>1031</v>
      </c>
      <c r="E1239">
        <v>0.5847986386840612</v>
      </c>
    </row>
    <row r="1240" spans="1:5">
      <c r="A1240" s="1">
        <v>1238</v>
      </c>
      <c r="B1240">
        <v>0.2009641827170903</v>
      </c>
      <c r="C1240">
        <v>1762</v>
      </c>
      <c r="D1240">
        <v>1030</v>
      </c>
      <c r="E1240">
        <v>0.5845629965947786</v>
      </c>
    </row>
    <row r="1241" spans="1:5">
      <c r="A1241" s="1">
        <v>1239</v>
      </c>
      <c r="B1241">
        <v>0.2009850784436509</v>
      </c>
      <c r="C1241">
        <v>1761</v>
      </c>
      <c r="D1241">
        <v>1029</v>
      </c>
      <c r="E1241">
        <v>0.5843270868824532</v>
      </c>
    </row>
    <row r="1242" spans="1:5">
      <c r="A1242" s="1">
        <v>1240</v>
      </c>
      <c r="B1242">
        <v>0.2014284732770335</v>
      </c>
      <c r="C1242">
        <v>1760</v>
      </c>
      <c r="D1242">
        <v>1028</v>
      </c>
      <c r="E1242">
        <v>0.5840909090909091</v>
      </c>
    </row>
    <row r="1243" spans="1:5">
      <c r="A1243" s="1">
        <v>1241</v>
      </c>
      <c r="B1243">
        <v>0.2015787350832312</v>
      </c>
      <c r="C1243">
        <v>1759</v>
      </c>
      <c r="D1243">
        <v>1027</v>
      </c>
      <c r="E1243">
        <v>0.5838544627629335</v>
      </c>
    </row>
    <row r="1244" spans="1:5">
      <c r="A1244" s="1">
        <v>1242</v>
      </c>
      <c r="B1244">
        <v>0.2018060803862918</v>
      </c>
      <c r="C1244">
        <v>1758</v>
      </c>
      <c r="D1244">
        <v>1026</v>
      </c>
      <c r="E1244">
        <v>0.5836177474402731</v>
      </c>
    </row>
    <row r="1245" spans="1:5">
      <c r="A1245" s="1">
        <v>1243</v>
      </c>
      <c r="B1245">
        <v>0.2018652331124748</v>
      </c>
      <c r="C1245">
        <v>1757</v>
      </c>
      <c r="D1245">
        <v>1025</v>
      </c>
      <c r="E1245">
        <v>0.5833807626636311</v>
      </c>
    </row>
    <row r="1246" spans="1:5">
      <c r="A1246" s="1">
        <v>1244</v>
      </c>
      <c r="B1246">
        <v>0.2019549025691028</v>
      </c>
      <c r="C1246">
        <v>1756</v>
      </c>
      <c r="D1246">
        <v>1024</v>
      </c>
      <c r="E1246">
        <v>0.5831435079726651</v>
      </c>
    </row>
    <row r="1247" spans="1:5">
      <c r="A1247" s="1">
        <v>1245</v>
      </c>
      <c r="B1247">
        <v>0.2019957532319774</v>
      </c>
      <c r="C1247">
        <v>1755</v>
      </c>
      <c r="D1247">
        <v>1023</v>
      </c>
      <c r="E1247">
        <v>0.5829059829059829</v>
      </c>
    </row>
    <row r="1248" spans="1:5">
      <c r="A1248" s="1">
        <v>1246</v>
      </c>
      <c r="B1248">
        <v>0.2020724564869489</v>
      </c>
      <c r="C1248">
        <v>1754</v>
      </c>
      <c r="D1248">
        <v>1022</v>
      </c>
      <c r="E1248">
        <v>0.5826681870011402</v>
      </c>
    </row>
    <row r="1249" spans="1:5">
      <c r="A1249" s="1">
        <v>1247</v>
      </c>
      <c r="B1249">
        <v>0.2021490671069381</v>
      </c>
      <c r="C1249">
        <v>1753</v>
      </c>
      <c r="D1249">
        <v>1021</v>
      </c>
      <c r="E1249">
        <v>0.5824301197946378</v>
      </c>
    </row>
    <row r="1250" spans="1:5">
      <c r="A1250" s="1">
        <v>1248</v>
      </c>
      <c r="B1250">
        <v>0.2021619039544618</v>
      </c>
      <c r="C1250">
        <v>1752</v>
      </c>
      <c r="D1250">
        <v>1020</v>
      </c>
      <c r="E1250">
        <v>0.5821917808219178</v>
      </c>
    </row>
    <row r="1251" spans="1:5">
      <c r="A1251" s="1">
        <v>1249</v>
      </c>
      <c r="B1251">
        <v>0.2021752504201437</v>
      </c>
      <c r="C1251">
        <v>1751</v>
      </c>
      <c r="D1251">
        <v>1019</v>
      </c>
      <c r="E1251">
        <v>0.5819531696173615</v>
      </c>
    </row>
    <row r="1252" spans="1:5">
      <c r="A1252" s="1">
        <v>1250</v>
      </c>
      <c r="B1252">
        <v>0.2022601367469798</v>
      </c>
      <c r="C1252">
        <v>1750</v>
      </c>
      <c r="D1252">
        <v>1018</v>
      </c>
      <c r="E1252">
        <v>0.5817142857142857</v>
      </c>
    </row>
    <row r="1253" spans="1:5">
      <c r="A1253" s="1">
        <v>1251</v>
      </c>
      <c r="B1253">
        <v>0.2023059243275052</v>
      </c>
      <c r="C1253">
        <v>1749</v>
      </c>
      <c r="D1253">
        <v>1017</v>
      </c>
      <c r="E1253">
        <v>0.58147512864494</v>
      </c>
    </row>
    <row r="1254" spans="1:5">
      <c r="A1254" s="1">
        <v>1252</v>
      </c>
      <c r="B1254">
        <v>0.2023400807331308</v>
      </c>
      <c r="C1254">
        <v>1748</v>
      </c>
      <c r="D1254">
        <v>1017</v>
      </c>
      <c r="E1254">
        <v>0.5818077803203662</v>
      </c>
    </row>
    <row r="1255" spans="1:5">
      <c r="A1255" s="1">
        <v>1253</v>
      </c>
      <c r="B1255">
        <v>0.2023932514243008</v>
      </c>
      <c r="C1255">
        <v>1747</v>
      </c>
      <c r="D1255">
        <v>1017</v>
      </c>
      <c r="E1255">
        <v>0.5821408128219805</v>
      </c>
    </row>
    <row r="1256" spans="1:5">
      <c r="A1256" s="1">
        <v>1254</v>
      </c>
      <c r="B1256">
        <v>0.202618399278677</v>
      </c>
      <c r="C1256">
        <v>1746</v>
      </c>
      <c r="D1256">
        <v>1016</v>
      </c>
      <c r="E1256">
        <v>0.581901489117984</v>
      </c>
    </row>
    <row r="1257" spans="1:5">
      <c r="A1257" s="1">
        <v>1255</v>
      </c>
      <c r="B1257">
        <v>0.2026692183527281</v>
      </c>
      <c r="C1257">
        <v>1745</v>
      </c>
      <c r="D1257">
        <v>1015</v>
      </c>
      <c r="E1257">
        <v>0.5816618911174785</v>
      </c>
    </row>
    <row r="1258" spans="1:5">
      <c r="A1258" s="1">
        <v>1256</v>
      </c>
      <c r="B1258">
        <v>0.2028301695634847</v>
      </c>
      <c r="C1258">
        <v>1744</v>
      </c>
      <c r="D1258">
        <v>1015</v>
      </c>
      <c r="E1258">
        <v>0.5819954128440367</v>
      </c>
    </row>
    <row r="1259" spans="1:5">
      <c r="A1259" s="1">
        <v>1257</v>
      </c>
      <c r="B1259">
        <v>0.2028421152960078</v>
      </c>
      <c r="C1259">
        <v>1743</v>
      </c>
      <c r="D1259">
        <v>1014</v>
      </c>
      <c r="E1259">
        <v>0.5817555938037866</v>
      </c>
    </row>
    <row r="1260" spans="1:5">
      <c r="A1260" s="1">
        <v>1258</v>
      </c>
      <c r="B1260">
        <v>0.2028972312865998</v>
      </c>
      <c r="C1260">
        <v>1742</v>
      </c>
      <c r="D1260">
        <v>1013</v>
      </c>
      <c r="E1260">
        <v>0.5815154994259472</v>
      </c>
    </row>
    <row r="1261" spans="1:5">
      <c r="A1261" s="1">
        <v>1259</v>
      </c>
      <c r="B1261">
        <v>0.2029365123746629</v>
      </c>
      <c r="C1261">
        <v>1741</v>
      </c>
      <c r="D1261">
        <v>1012</v>
      </c>
      <c r="E1261">
        <v>0.5812751292360713</v>
      </c>
    </row>
    <row r="1262" spans="1:5">
      <c r="A1262" s="1">
        <v>1260</v>
      </c>
      <c r="B1262">
        <v>0.2029703728773677</v>
      </c>
      <c r="C1262">
        <v>1740</v>
      </c>
      <c r="D1262">
        <v>1011</v>
      </c>
      <c r="E1262">
        <v>0.5810344827586207</v>
      </c>
    </row>
    <row r="1263" spans="1:5">
      <c r="A1263" s="1">
        <v>1261</v>
      </c>
      <c r="B1263">
        <v>0.203114519712372</v>
      </c>
      <c r="C1263">
        <v>1739</v>
      </c>
      <c r="D1263">
        <v>1010</v>
      </c>
      <c r="E1263">
        <v>0.5807935595169638</v>
      </c>
    </row>
    <row r="1264" spans="1:5">
      <c r="A1264" s="1">
        <v>1262</v>
      </c>
      <c r="B1264">
        <v>0.2032135210339883</v>
      </c>
      <c r="C1264">
        <v>1738</v>
      </c>
      <c r="D1264">
        <v>1009</v>
      </c>
      <c r="E1264">
        <v>0.5805523590333717</v>
      </c>
    </row>
    <row r="1265" spans="1:5">
      <c r="A1265" s="1">
        <v>1263</v>
      </c>
      <c r="B1265">
        <v>0.2032884664294023</v>
      </c>
      <c r="C1265">
        <v>1737</v>
      </c>
      <c r="D1265">
        <v>1008</v>
      </c>
      <c r="E1265">
        <v>0.5803108808290155</v>
      </c>
    </row>
    <row r="1266" spans="1:5">
      <c r="A1266" s="1">
        <v>1264</v>
      </c>
      <c r="B1266">
        <v>0.2033104232906178</v>
      </c>
      <c r="C1266">
        <v>1736</v>
      </c>
      <c r="D1266">
        <v>1007</v>
      </c>
      <c r="E1266">
        <v>0.5800691244239631</v>
      </c>
    </row>
    <row r="1267" spans="1:5">
      <c r="A1267" s="1">
        <v>1265</v>
      </c>
      <c r="B1267">
        <v>0.2033682639291365</v>
      </c>
      <c r="C1267">
        <v>1735</v>
      </c>
      <c r="D1267">
        <v>1006</v>
      </c>
      <c r="E1267">
        <v>0.5798270893371757</v>
      </c>
    </row>
    <row r="1268" spans="1:5">
      <c r="A1268" s="1">
        <v>1266</v>
      </c>
      <c r="B1268">
        <v>0.2035390923309288</v>
      </c>
      <c r="C1268">
        <v>1734</v>
      </c>
      <c r="D1268">
        <v>1005</v>
      </c>
      <c r="E1268">
        <v>0.5795847750865052</v>
      </c>
    </row>
    <row r="1269" spans="1:5">
      <c r="A1269" s="1">
        <v>1267</v>
      </c>
      <c r="B1269">
        <v>0.2035691573761236</v>
      </c>
      <c r="C1269">
        <v>1733</v>
      </c>
      <c r="D1269">
        <v>1004</v>
      </c>
      <c r="E1269">
        <v>0.5793421811886902</v>
      </c>
    </row>
    <row r="1270" spans="1:5">
      <c r="A1270" s="1">
        <v>1268</v>
      </c>
      <c r="B1270">
        <v>0.203594706341911</v>
      </c>
      <c r="C1270">
        <v>1732</v>
      </c>
      <c r="D1270">
        <v>1003</v>
      </c>
      <c r="E1270">
        <v>0.5790993071593533</v>
      </c>
    </row>
    <row r="1271" spans="1:5">
      <c r="A1271" s="1">
        <v>1269</v>
      </c>
      <c r="B1271">
        <v>0.2037657912372817</v>
      </c>
      <c r="C1271">
        <v>1731</v>
      </c>
      <c r="D1271">
        <v>1002</v>
      </c>
      <c r="E1271">
        <v>0.5788561525129983</v>
      </c>
    </row>
    <row r="1272" spans="1:5">
      <c r="A1272" s="1">
        <v>1270</v>
      </c>
      <c r="B1272">
        <v>0.2039099241252993</v>
      </c>
      <c r="C1272">
        <v>1730</v>
      </c>
      <c r="D1272">
        <v>1001</v>
      </c>
      <c r="E1272">
        <v>0.5786127167630057</v>
      </c>
    </row>
    <row r="1273" spans="1:5">
      <c r="A1273" s="1">
        <v>1271</v>
      </c>
      <c r="B1273">
        <v>0.2041257881303773</v>
      </c>
      <c r="C1273">
        <v>1729</v>
      </c>
      <c r="D1273">
        <v>1000</v>
      </c>
      <c r="E1273">
        <v>0.578368999421631</v>
      </c>
    </row>
    <row r="1274" spans="1:5">
      <c r="A1274" s="1">
        <v>1272</v>
      </c>
      <c r="B1274">
        <v>0.20428082402728</v>
      </c>
      <c r="C1274">
        <v>1728</v>
      </c>
      <c r="D1274">
        <v>999</v>
      </c>
      <c r="E1274">
        <v>0.578125</v>
      </c>
    </row>
    <row r="1275" spans="1:5">
      <c r="A1275" s="1">
        <v>1273</v>
      </c>
      <c r="B1275">
        <v>0.2043443260024702</v>
      </c>
      <c r="C1275">
        <v>1727</v>
      </c>
      <c r="D1275">
        <v>998</v>
      </c>
      <c r="E1275">
        <v>0.5778807180081066</v>
      </c>
    </row>
    <row r="1276" spans="1:5">
      <c r="A1276" s="1">
        <v>1274</v>
      </c>
      <c r="B1276">
        <v>0.2044192370703968</v>
      </c>
      <c r="C1276">
        <v>1726</v>
      </c>
      <c r="D1276">
        <v>997</v>
      </c>
      <c r="E1276">
        <v>0.5776361529548089</v>
      </c>
    </row>
    <row r="1277" spans="1:5">
      <c r="A1277" s="1">
        <v>1275</v>
      </c>
      <c r="B1277">
        <v>0.2045842515023857</v>
      </c>
      <c r="C1277">
        <v>1725</v>
      </c>
      <c r="D1277">
        <v>997</v>
      </c>
      <c r="E1277">
        <v>0.5779710144927537</v>
      </c>
    </row>
    <row r="1278" spans="1:5">
      <c r="A1278" s="1">
        <v>1276</v>
      </c>
      <c r="B1278">
        <v>0.2047458802820898</v>
      </c>
      <c r="C1278">
        <v>1724</v>
      </c>
      <c r="D1278">
        <v>997</v>
      </c>
      <c r="E1278">
        <v>0.5783062645011601</v>
      </c>
    </row>
    <row r="1279" spans="1:5">
      <c r="A1279" s="1">
        <v>1277</v>
      </c>
      <c r="B1279">
        <v>0.2049607829994251</v>
      </c>
      <c r="C1279">
        <v>1723</v>
      </c>
      <c r="D1279">
        <v>996</v>
      </c>
      <c r="E1279">
        <v>0.5780615206035984</v>
      </c>
    </row>
    <row r="1280" spans="1:5">
      <c r="A1280" s="1">
        <v>1278</v>
      </c>
      <c r="B1280">
        <v>0.2049636433737447</v>
      </c>
      <c r="C1280">
        <v>1722</v>
      </c>
      <c r="D1280">
        <v>996</v>
      </c>
      <c r="E1280">
        <v>0.578397212543554</v>
      </c>
    </row>
    <row r="1281" spans="1:5">
      <c r="A1281" s="1">
        <v>1279</v>
      </c>
      <c r="B1281">
        <v>0.2051277705279029</v>
      </c>
      <c r="C1281">
        <v>1721</v>
      </c>
      <c r="D1281">
        <v>996</v>
      </c>
      <c r="E1281">
        <v>0.5787332945961651</v>
      </c>
    </row>
    <row r="1282" spans="1:5">
      <c r="A1282" s="1">
        <v>1280</v>
      </c>
      <c r="B1282">
        <v>0.205372450214103</v>
      </c>
      <c r="C1282">
        <v>1720</v>
      </c>
      <c r="D1282">
        <v>995</v>
      </c>
      <c r="E1282">
        <v>0.5784883720930233</v>
      </c>
    </row>
    <row r="1283" spans="1:5">
      <c r="A1283" s="1">
        <v>1281</v>
      </c>
      <c r="B1283">
        <v>0.2053993547037045</v>
      </c>
      <c r="C1283">
        <v>1719</v>
      </c>
      <c r="D1283">
        <v>995</v>
      </c>
      <c r="E1283">
        <v>0.578824898196626</v>
      </c>
    </row>
    <row r="1284" spans="1:5">
      <c r="A1284" s="1">
        <v>1282</v>
      </c>
      <c r="B1284">
        <v>0.2054105113994718</v>
      </c>
      <c r="C1284">
        <v>1718</v>
      </c>
      <c r="D1284">
        <v>994</v>
      </c>
      <c r="E1284">
        <v>0.5785797438882422</v>
      </c>
    </row>
    <row r="1285" spans="1:5">
      <c r="A1285" s="1">
        <v>1283</v>
      </c>
      <c r="B1285">
        <v>0.2054209930264941</v>
      </c>
      <c r="C1285">
        <v>1717</v>
      </c>
      <c r="D1285">
        <v>994</v>
      </c>
      <c r="E1285">
        <v>0.5789167152009319</v>
      </c>
    </row>
    <row r="1286" spans="1:5">
      <c r="A1286" s="1">
        <v>1284</v>
      </c>
      <c r="B1286">
        <v>0.2055449017956059</v>
      </c>
      <c r="C1286">
        <v>1716</v>
      </c>
      <c r="D1286">
        <v>993</v>
      </c>
      <c r="E1286">
        <v>0.5786713286713286</v>
      </c>
    </row>
    <row r="1287" spans="1:5">
      <c r="A1287" s="1">
        <v>1285</v>
      </c>
      <c r="B1287">
        <v>0.2060797370496772</v>
      </c>
      <c r="C1287">
        <v>1715</v>
      </c>
      <c r="D1287">
        <v>993</v>
      </c>
      <c r="E1287">
        <v>0.5790087463556851</v>
      </c>
    </row>
    <row r="1288" spans="1:5">
      <c r="A1288" s="1">
        <v>1286</v>
      </c>
      <c r="B1288">
        <v>0.2061978897677399</v>
      </c>
      <c r="C1288">
        <v>1714</v>
      </c>
      <c r="D1288">
        <v>992</v>
      </c>
      <c r="E1288">
        <v>0.5787631271878646</v>
      </c>
    </row>
    <row r="1289" spans="1:5">
      <c r="A1289" s="1">
        <v>1287</v>
      </c>
      <c r="B1289">
        <v>0.2062089327961623</v>
      </c>
      <c r="C1289">
        <v>1713</v>
      </c>
      <c r="D1289">
        <v>991</v>
      </c>
      <c r="E1289">
        <v>0.5785172212492703</v>
      </c>
    </row>
    <row r="1290" spans="1:5">
      <c r="A1290" s="1">
        <v>1288</v>
      </c>
      <c r="B1290">
        <v>0.2062241445106707</v>
      </c>
      <c r="C1290">
        <v>1712</v>
      </c>
      <c r="D1290">
        <v>991</v>
      </c>
      <c r="E1290">
        <v>0.5788551401869159</v>
      </c>
    </row>
    <row r="1291" spans="1:5">
      <c r="A1291" s="1">
        <v>1289</v>
      </c>
      <c r="B1291">
        <v>0.2062774440719375</v>
      </c>
      <c r="C1291">
        <v>1711</v>
      </c>
      <c r="D1291">
        <v>991</v>
      </c>
      <c r="E1291">
        <v>0.5791934541203975</v>
      </c>
    </row>
    <row r="1292" spans="1:5">
      <c r="A1292" s="1">
        <v>1290</v>
      </c>
      <c r="B1292">
        <v>0.2063721225858082</v>
      </c>
      <c r="C1292">
        <v>1710</v>
      </c>
      <c r="D1292">
        <v>990</v>
      </c>
      <c r="E1292">
        <v>0.5789473684210527</v>
      </c>
    </row>
    <row r="1293" spans="1:5">
      <c r="A1293" s="1">
        <v>1291</v>
      </c>
      <c r="B1293">
        <v>0.2064012046481025</v>
      </c>
      <c r="C1293">
        <v>1709</v>
      </c>
      <c r="D1293">
        <v>989</v>
      </c>
      <c r="E1293">
        <v>0.5787009947337625</v>
      </c>
    </row>
    <row r="1294" spans="1:5">
      <c r="A1294" s="1">
        <v>1292</v>
      </c>
      <c r="B1294">
        <v>0.2064085702627949</v>
      </c>
      <c r="C1294">
        <v>1708</v>
      </c>
      <c r="D1294">
        <v>988</v>
      </c>
      <c r="E1294">
        <v>0.5784543325526932</v>
      </c>
    </row>
    <row r="1295" spans="1:5">
      <c r="A1295" s="1">
        <v>1293</v>
      </c>
      <c r="B1295">
        <v>0.2064299367048159</v>
      </c>
      <c r="C1295">
        <v>1707</v>
      </c>
      <c r="D1295">
        <v>988</v>
      </c>
      <c r="E1295">
        <v>0.5787932044522555</v>
      </c>
    </row>
    <row r="1296" spans="1:5">
      <c r="A1296" s="1">
        <v>1294</v>
      </c>
      <c r="B1296">
        <v>0.2065281444833866</v>
      </c>
      <c r="C1296">
        <v>1706</v>
      </c>
      <c r="D1296">
        <v>987</v>
      </c>
      <c r="E1296">
        <v>0.5785463071512309</v>
      </c>
    </row>
    <row r="1297" spans="1:5">
      <c r="A1297" s="1">
        <v>1295</v>
      </c>
      <c r="B1297">
        <v>0.2066177056310901</v>
      </c>
      <c r="C1297">
        <v>1705</v>
      </c>
      <c r="D1297">
        <v>986</v>
      </c>
      <c r="E1297">
        <v>0.5782991202346041</v>
      </c>
    </row>
    <row r="1298" spans="1:5">
      <c r="A1298" s="1">
        <v>1296</v>
      </c>
      <c r="B1298">
        <v>0.2067131125832624</v>
      </c>
      <c r="C1298">
        <v>1704</v>
      </c>
      <c r="D1298">
        <v>985</v>
      </c>
      <c r="E1298">
        <v>0.5780516431924883</v>
      </c>
    </row>
    <row r="1299" spans="1:5">
      <c r="A1299" s="1">
        <v>1297</v>
      </c>
      <c r="B1299">
        <v>0.2067722754111267</v>
      </c>
      <c r="C1299">
        <v>1703</v>
      </c>
      <c r="D1299">
        <v>984</v>
      </c>
      <c r="E1299">
        <v>0.5778038755137992</v>
      </c>
    </row>
    <row r="1300" spans="1:5">
      <c r="A1300" s="1">
        <v>1298</v>
      </c>
      <c r="B1300">
        <v>0.2068543802279841</v>
      </c>
      <c r="C1300">
        <v>1702</v>
      </c>
      <c r="D1300">
        <v>983</v>
      </c>
      <c r="E1300">
        <v>0.5775558166862514</v>
      </c>
    </row>
    <row r="1301" spans="1:5">
      <c r="A1301" s="1">
        <v>1299</v>
      </c>
      <c r="B1301">
        <v>0.2069038841057136</v>
      </c>
      <c r="C1301">
        <v>1701</v>
      </c>
      <c r="D1301">
        <v>982</v>
      </c>
      <c r="E1301">
        <v>0.5773074661963551</v>
      </c>
    </row>
    <row r="1302" spans="1:5">
      <c r="A1302" s="1">
        <v>1300</v>
      </c>
      <c r="B1302">
        <v>0.2070092012081801</v>
      </c>
      <c r="C1302">
        <v>1700</v>
      </c>
      <c r="D1302">
        <v>981</v>
      </c>
      <c r="E1302">
        <v>0.5770588235294117</v>
      </c>
    </row>
    <row r="1303" spans="1:5">
      <c r="A1303" s="1">
        <v>1301</v>
      </c>
      <c r="B1303">
        <v>0.2071673898831392</v>
      </c>
      <c r="C1303">
        <v>1699</v>
      </c>
      <c r="D1303">
        <v>980</v>
      </c>
      <c r="E1303">
        <v>0.5768098881695115</v>
      </c>
    </row>
    <row r="1304" spans="1:5">
      <c r="A1304" s="1">
        <v>1302</v>
      </c>
      <c r="B1304">
        <v>0.207208221699454</v>
      </c>
      <c r="C1304">
        <v>1698</v>
      </c>
      <c r="D1304">
        <v>979</v>
      </c>
      <c r="E1304">
        <v>0.5765606595995288</v>
      </c>
    </row>
    <row r="1305" spans="1:5">
      <c r="A1305" s="1">
        <v>1303</v>
      </c>
      <c r="B1305">
        <v>0.2073021908535253</v>
      </c>
      <c r="C1305">
        <v>1697</v>
      </c>
      <c r="D1305">
        <v>979</v>
      </c>
      <c r="E1305">
        <v>0.576900412492634</v>
      </c>
    </row>
    <row r="1306" spans="1:5">
      <c r="A1306" s="1">
        <v>1304</v>
      </c>
      <c r="B1306">
        <v>0.2073152717027291</v>
      </c>
      <c r="C1306">
        <v>1696</v>
      </c>
      <c r="D1306">
        <v>978</v>
      </c>
      <c r="E1306">
        <v>0.5766509433962265</v>
      </c>
    </row>
    <row r="1307" spans="1:5">
      <c r="A1307" s="1">
        <v>1305</v>
      </c>
      <c r="B1307">
        <v>0.2073179856235505</v>
      </c>
      <c r="C1307">
        <v>1695</v>
      </c>
      <c r="D1307">
        <v>977</v>
      </c>
      <c r="E1307">
        <v>0.5764011799410029</v>
      </c>
    </row>
    <row r="1308" spans="1:5">
      <c r="A1308" s="1">
        <v>1306</v>
      </c>
      <c r="B1308">
        <v>0.2073799764112927</v>
      </c>
      <c r="C1308">
        <v>1694</v>
      </c>
      <c r="D1308">
        <v>976</v>
      </c>
      <c r="E1308">
        <v>0.5761511216056671</v>
      </c>
    </row>
    <row r="1309" spans="1:5">
      <c r="A1309" s="1">
        <v>1307</v>
      </c>
      <c r="B1309">
        <v>0.2073851336806598</v>
      </c>
      <c r="C1309">
        <v>1693</v>
      </c>
      <c r="D1309">
        <v>976</v>
      </c>
      <c r="E1309">
        <v>0.5764914353219137</v>
      </c>
    </row>
    <row r="1310" spans="1:5">
      <c r="A1310" s="1">
        <v>1308</v>
      </c>
      <c r="B1310">
        <v>0.2075769210392906</v>
      </c>
      <c r="C1310">
        <v>1692</v>
      </c>
      <c r="D1310">
        <v>975</v>
      </c>
      <c r="E1310">
        <v>0.5762411347517731</v>
      </c>
    </row>
    <row r="1311" spans="1:5">
      <c r="A1311" s="1">
        <v>1309</v>
      </c>
      <c r="B1311">
        <v>0.2076122528107627</v>
      </c>
      <c r="C1311">
        <v>1691</v>
      </c>
      <c r="D1311">
        <v>975</v>
      </c>
      <c r="E1311">
        <v>0.576581904198699</v>
      </c>
    </row>
    <row r="1312" spans="1:5">
      <c r="A1312" s="1">
        <v>1310</v>
      </c>
      <c r="B1312">
        <v>0.2077806427987525</v>
      </c>
      <c r="C1312">
        <v>1690</v>
      </c>
      <c r="D1312">
        <v>974</v>
      </c>
      <c r="E1312">
        <v>0.5763313609467455</v>
      </c>
    </row>
    <row r="1313" spans="1:5">
      <c r="A1313" s="1">
        <v>1311</v>
      </c>
      <c r="B1313">
        <v>0.207842050546688</v>
      </c>
      <c r="C1313">
        <v>1689</v>
      </c>
      <c r="D1313">
        <v>974</v>
      </c>
      <c r="E1313">
        <v>0.5766725873297809</v>
      </c>
    </row>
    <row r="1314" spans="1:5">
      <c r="A1314" s="1">
        <v>1312</v>
      </c>
      <c r="B1314">
        <v>0.2078713990459988</v>
      </c>
      <c r="C1314">
        <v>1688</v>
      </c>
      <c r="D1314">
        <v>973</v>
      </c>
      <c r="E1314">
        <v>0.5764218009478673</v>
      </c>
    </row>
    <row r="1315" spans="1:5">
      <c r="A1315" s="1">
        <v>1313</v>
      </c>
      <c r="B1315">
        <v>0.2079832412502478</v>
      </c>
      <c r="C1315">
        <v>1687</v>
      </c>
      <c r="D1315">
        <v>972</v>
      </c>
      <c r="E1315">
        <v>0.5761707172495554</v>
      </c>
    </row>
    <row r="1316" spans="1:5">
      <c r="A1316" s="1">
        <v>1314</v>
      </c>
      <c r="B1316">
        <v>0.2080245067954047</v>
      </c>
      <c r="C1316">
        <v>1686</v>
      </c>
      <c r="D1316">
        <v>971</v>
      </c>
      <c r="E1316">
        <v>0.5759193357058126</v>
      </c>
    </row>
    <row r="1317" spans="1:5">
      <c r="A1317" s="1">
        <v>1315</v>
      </c>
      <c r="B1317">
        <v>0.2080817362123391</v>
      </c>
      <c r="C1317">
        <v>1685</v>
      </c>
      <c r="D1317">
        <v>970</v>
      </c>
      <c r="E1317">
        <v>0.5756676557863502</v>
      </c>
    </row>
    <row r="1318" spans="1:5">
      <c r="A1318" s="1">
        <v>1316</v>
      </c>
      <c r="B1318">
        <v>0.208285134227034</v>
      </c>
      <c r="C1318">
        <v>1684</v>
      </c>
      <c r="D1318">
        <v>969</v>
      </c>
      <c r="E1318">
        <v>0.5754156769596199</v>
      </c>
    </row>
    <row r="1319" spans="1:5">
      <c r="A1319" s="1">
        <v>1317</v>
      </c>
      <c r="B1319">
        <v>0.208526817135323</v>
      </c>
      <c r="C1319">
        <v>1683</v>
      </c>
      <c r="D1319">
        <v>969</v>
      </c>
      <c r="E1319">
        <v>0.5757575757575758</v>
      </c>
    </row>
    <row r="1320" spans="1:5">
      <c r="A1320" s="1">
        <v>1318</v>
      </c>
      <c r="B1320">
        <v>0.2085378679131731</v>
      </c>
      <c r="C1320">
        <v>1682</v>
      </c>
      <c r="D1320">
        <v>968</v>
      </c>
      <c r="E1320">
        <v>0.5755053507728894</v>
      </c>
    </row>
    <row r="1321" spans="1:5">
      <c r="A1321" s="1">
        <v>1319</v>
      </c>
      <c r="B1321">
        <v>0.2085932078624388</v>
      </c>
      <c r="C1321">
        <v>1681</v>
      </c>
      <c r="D1321">
        <v>968</v>
      </c>
      <c r="E1321">
        <v>0.5758477096966091</v>
      </c>
    </row>
    <row r="1322" spans="1:5">
      <c r="A1322" s="1">
        <v>1320</v>
      </c>
      <c r="B1322">
        <v>0.2087465539242181</v>
      </c>
      <c r="C1322">
        <v>1680</v>
      </c>
      <c r="D1322">
        <v>968</v>
      </c>
      <c r="E1322">
        <v>0.5761904761904761</v>
      </c>
    </row>
    <row r="1323" spans="1:5">
      <c r="A1323" s="1">
        <v>1321</v>
      </c>
      <c r="B1323">
        <v>0.2087887394162715</v>
      </c>
      <c r="C1323">
        <v>1679</v>
      </c>
      <c r="D1323">
        <v>967</v>
      </c>
      <c r="E1323">
        <v>0.5759380583680762</v>
      </c>
    </row>
    <row r="1324" spans="1:5">
      <c r="A1324" s="1">
        <v>1322</v>
      </c>
      <c r="B1324">
        <v>0.2088617911280233</v>
      </c>
      <c r="C1324">
        <v>1678</v>
      </c>
      <c r="D1324">
        <v>966</v>
      </c>
      <c r="E1324">
        <v>0.5756853396901073</v>
      </c>
    </row>
    <row r="1325" spans="1:5">
      <c r="A1325" s="1">
        <v>1323</v>
      </c>
      <c r="B1325">
        <v>0.2090500902727541</v>
      </c>
      <c r="C1325">
        <v>1677</v>
      </c>
      <c r="D1325">
        <v>965</v>
      </c>
      <c r="E1325">
        <v>0.5754323196183662</v>
      </c>
    </row>
    <row r="1326" spans="1:5">
      <c r="A1326" s="1">
        <v>1324</v>
      </c>
      <c r="B1326">
        <v>0.2091335182927603</v>
      </c>
      <c r="C1326">
        <v>1676</v>
      </c>
      <c r="D1326">
        <v>965</v>
      </c>
      <c r="E1326">
        <v>0.5757756563245824</v>
      </c>
    </row>
    <row r="1327" spans="1:5">
      <c r="A1327" s="1">
        <v>1325</v>
      </c>
      <c r="B1327">
        <v>0.209141641217081</v>
      </c>
      <c r="C1327">
        <v>1675</v>
      </c>
      <c r="D1327">
        <v>964</v>
      </c>
      <c r="E1327">
        <v>0.5755223880597015</v>
      </c>
    </row>
    <row r="1328" spans="1:5">
      <c r="A1328" s="1">
        <v>1326</v>
      </c>
      <c r="B1328">
        <v>0.2092448269852554</v>
      </c>
      <c r="C1328">
        <v>1674</v>
      </c>
      <c r="D1328">
        <v>964</v>
      </c>
      <c r="E1328">
        <v>0.5758661887694145</v>
      </c>
    </row>
    <row r="1329" spans="1:5">
      <c r="A1329" s="1">
        <v>1327</v>
      </c>
      <c r="B1329">
        <v>0.2093180675148041</v>
      </c>
      <c r="C1329">
        <v>1673</v>
      </c>
      <c r="D1329">
        <v>963</v>
      </c>
      <c r="E1329">
        <v>0.5756126718469815</v>
      </c>
    </row>
    <row r="1330" spans="1:5">
      <c r="A1330" s="1">
        <v>1328</v>
      </c>
      <c r="B1330">
        <v>0.2093332025799919</v>
      </c>
      <c r="C1330">
        <v>1672</v>
      </c>
      <c r="D1330">
        <v>962</v>
      </c>
      <c r="E1330">
        <v>0.5753588516746412</v>
      </c>
    </row>
    <row r="1331" spans="1:5">
      <c r="A1331" s="1">
        <v>1329</v>
      </c>
      <c r="B1331">
        <v>0.2093469200576834</v>
      </c>
      <c r="C1331">
        <v>1671</v>
      </c>
      <c r="D1331">
        <v>961</v>
      </c>
      <c r="E1331">
        <v>0.5751047277079593</v>
      </c>
    </row>
    <row r="1332" spans="1:5">
      <c r="A1332" s="1">
        <v>1330</v>
      </c>
      <c r="B1332">
        <v>0.2094045492820209</v>
      </c>
      <c r="C1332">
        <v>1670</v>
      </c>
      <c r="D1332">
        <v>960</v>
      </c>
      <c r="E1332">
        <v>0.5748502994011976</v>
      </c>
    </row>
    <row r="1333" spans="1:5">
      <c r="A1333" s="1">
        <v>1331</v>
      </c>
      <c r="B1333">
        <v>0.2094305163892693</v>
      </c>
      <c r="C1333">
        <v>1669</v>
      </c>
      <c r="D1333">
        <v>959</v>
      </c>
      <c r="E1333">
        <v>0.5745955662073098</v>
      </c>
    </row>
    <row r="1334" spans="1:5">
      <c r="A1334" s="1">
        <v>1332</v>
      </c>
      <c r="B1334">
        <v>0.2095336642505607</v>
      </c>
      <c r="C1334">
        <v>1668</v>
      </c>
      <c r="D1334">
        <v>958</v>
      </c>
      <c r="E1334">
        <v>0.5743405275779376</v>
      </c>
    </row>
    <row r="1335" spans="1:5">
      <c r="A1335" s="1">
        <v>1333</v>
      </c>
      <c r="B1335">
        <v>0.209534946597473</v>
      </c>
      <c r="C1335">
        <v>1667</v>
      </c>
      <c r="D1335">
        <v>957</v>
      </c>
      <c r="E1335">
        <v>0.5740851829634073</v>
      </c>
    </row>
    <row r="1336" spans="1:5">
      <c r="A1336" s="1">
        <v>1334</v>
      </c>
      <c r="B1336">
        <v>0.2097798103078583</v>
      </c>
      <c r="C1336">
        <v>1666</v>
      </c>
      <c r="D1336">
        <v>957</v>
      </c>
      <c r="E1336">
        <v>0.5744297719087635</v>
      </c>
    </row>
    <row r="1337" spans="1:5">
      <c r="A1337" s="1">
        <v>1335</v>
      </c>
      <c r="B1337">
        <v>0.2097812845080762</v>
      </c>
      <c r="C1337">
        <v>1665</v>
      </c>
      <c r="D1337">
        <v>956</v>
      </c>
      <c r="E1337">
        <v>0.5741741741741742</v>
      </c>
    </row>
    <row r="1338" spans="1:5">
      <c r="A1338" s="1">
        <v>1336</v>
      </c>
      <c r="B1338">
        <v>0.2098700190584504</v>
      </c>
      <c r="C1338">
        <v>1664</v>
      </c>
      <c r="D1338">
        <v>956</v>
      </c>
      <c r="E1338">
        <v>0.5745192307692307</v>
      </c>
    </row>
    <row r="1339" spans="1:5">
      <c r="A1339" s="1">
        <v>1337</v>
      </c>
      <c r="B1339">
        <v>0.2099348480930354</v>
      </c>
      <c r="C1339">
        <v>1663</v>
      </c>
      <c r="D1339">
        <v>955</v>
      </c>
      <c r="E1339">
        <v>0.5742633794347565</v>
      </c>
    </row>
    <row r="1340" spans="1:5">
      <c r="A1340" s="1">
        <v>1338</v>
      </c>
      <c r="B1340">
        <v>0.2100403327233389</v>
      </c>
      <c r="C1340">
        <v>1662</v>
      </c>
      <c r="D1340">
        <v>954</v>
      </c>
      <c r="E1340">
        <v>0.5740072202166066</v>
      </c>
    </row>
    <row r="1341" spans="1:5">
      <c r="A1341" s="1">
        <v>1339</v>
      </c>
      <c r="B1341">
        <v>0.2102330156896324</v>
      </c>
      <c r="C1341">
        <v>1661</v>
      </c>
      <c r="D1341">
        <v>954</v>
      </c>
      <c r="E1341">
        <v>0.5743527995183624</v>
      </c>
    </row>
    <row r="1342" spans="1:5">
      <c r="A1342" s="1">
        <v>1340</v>
      </c>
      <c r="B1342">
        <v>0.2103559067578056</v>
      </c>
      <c r="C1342">
        <v>1660</v>
      </c>
      <c r="D1342">
        <v>954</v>
      </c>
      <c r="E1342">
        <v>0.5746987951807229</v>
      </c>
    </row>
    <row r="1343" spans="1:5">
      <c r="A1343" s="1">
        <v>1341</v>
      </c>
      <c r="B1343">
        <v>0.2104438057302929</v>
      </c>
      <c r="C1343">
        <v>1659</v>
      </c>
      <c r="D1343">
        <v>953</v>
      </c>
      <c r="E1343">
        <v>0.5744424352019288</v>
      </c>
    </row>
    <row r="1344" spans="1:5">
      <c r="A1344" s="1">
        <v>1342</v>
      </c>
      <c r="B1344">
        <v>0.2105210571519303</v>
      </c>
      <c r="C1344">
        <v>1658</v>
      </c>
      <c r="D1344">
        <v>953</v>
      </c>
      <c r="E1344">
        <v>0.5747889022919179</v>
      </c>
    </row>
    <row r="1345" spans="1:5">
      <c r="A1345" s="1">
        <v>1343</v>
      </c>
      <c r="B1345">
        <v>0.2105609052847832</v>
      </c>
      <c r="C1345">
        <v>1657</v>
      </c>
      <c r="D1345">
        <v>952</v>
      </c>
      <c r="E1345">
        <v>0.5745322872661436</v>
      </c>
    </row>
    <row r="1346" spans="1:5">
      <c r="A1346" s="1">
        <v>1344</v>
      </c>
      <c r="B1346">
        <v>0.2108063401921934</v>
      </c>
      <c r="C1346">
        <v>1656</v>
      </c>
      <c r="D1346">
        <v>951</v>
      </c>
      <c r="E1346">
        <v>0.5742753623188406</v>
      </c>
    </row>
    <row r="1347" spans="1:5">
      <c r="A1347" s="1">
        <v>1345</v>
      </c>
      <c r="B1347">
        <v>0.2108228699842494</v>
      </c>
      <c r="C1347">
        <v>1655</v>
      </c>
      <c r="D1347">
        <v>950</v>
      </c>
      <c r="E1347">
        <v>0.5740181268882175</v>
      </c>
    </row>
    <row r="1348" spans="1:5">
      <c r="A1348" s="1">
        <v>1346</v>
      </c>
      <c r="B1348">
        <v>0.210852619769085</v>
      </c>
      <c r="C1348">
        <v>1654</v>
      </c>
      <c r="D1348">
        <v>949</v>
      </c>
      <c r="E1348">
        <v>0.5737605804111245</v>
      </c>
    </row>
    <row r="1349" spans="1:5">
      <c r="A1349" s="1">
        <v>1347</v>
      </c>
      <c r="B1349">
        <v>0.2109820708142474</v>
      </c>
      <c r="C1349">
        <v>1653</v>
      </c>
      <c r="D1349">
        <v>948</v>
      </c>
      <c r="E1349">
        <v>0.573502722323049</v>
      </c>
    </row>
    <row r="1350" spans="1:5">
      <c r="A1350" s="1">
        <v>1348</v>
      </c>
      <c r="B1350">
        <v>0.2110466880136608</v>
      </c>
      <c r="C1350">
        <v>1652</v>
      </c>
      <c r="D1350">
        <v>948</v>
      </c>
      <c r="E1350">
        <v>0.5738498789346247</v>
      </c>
    </row>
    <row r="1351" spans="1:5">
      <c r="A1351" s="1">
        <v>1349</v>
      </c>
      <c r="B1351">
        <v>0.2111205170566786</v>
      </c>
      <c r="C1351">
        <v>1651</v>
      </c>
      <c r="D1351">
        <v>948</v>
      </c>
      <c r="E1351">
        <v>0.5741974560872198</v>
      </c>
    </row>
    <row r="1352" spans="1:5">
      <c r="A1352" s="1">
        <v>1350</v>
      </c>
      <c r="B1352">
        <v>0.2111943316191542</v>
      </c>
      <c r="C1352">
        <v>1650</v>
      </c>
      <c r="D1352">
        <v>948</v>
      </c>
      <c r="E1352">
        <v>0.5745454545454546</v>
      </c>
    </row>
    <row r="1353" spans="1:5">
      <c r="A1353" s="1">
        <v>1351</v>
      </c>
      <c r="B1353">
        <v>0.2112002756906231</v>
      </c>
      <c r="C1353">
        <v>1649</v>
      </c>
      <c r="D1353">
        <v>948</v>
      </c>
      <c r="E1353">
        <v>0.5748938750758035</v>
      </c>
    </row>
    <row r="1354" spans="1:5">
      <c r="A1354" s="1">
        <v>1352</v>
      </c>
      <c r="B1354">
        <v>0.2113275591495887</v>
      </c>
      <c r="C1354">
        <v>1648</v>
      </c>
      <c r="D1354">
        <v>947</v>
      </c>
      <c r="E1354">
        <v>0.5746359223300971</v>
      </c>
    </row>
    <row r="1355" spans="1:5">
      <c r="A1355" s="1">
        <v>1353</v>
      </c>
      <c r="B1355">
        <v>0.2115042743728504</v>
      </c>
      <c r="C1355">
        <v>1647</v>
      </c>
      <c r="D1355">
        <v>947</v>
      </c>
      <c r="E1355">
        <v>0.5749848208864602</v>
      </c>
    </row>
    <row r="1356" spans="1:5">
      <c r="A1356" s="1">
        <v>1354</v>
      </c>
      <c r="B1356">
        <v>0.2115463811990361</v>
      </c>
      <c r="C1356">
        <v>1646</v>
      </c>
      <c r="D1356">
        <v>947</v>
      </c>
      <c r="E1356">
        <v>0.5753341433778858</v>
      </c>
    </row>
    <row r="1357" spans="1:5">
      <c r="A1357" s="1">
        <v>1355</v>
      </c>
      <c r="B1357">
        <v>0.2115846263816969</v>
      </c>
      <c r="C1357">
        <v>1645</v>
      </c>
      <c r="D1357">
        <v>947</v>
      </c>
      <c r="E1357">
        <v>0.5756838905775076</v>
      </c>
    </row>
    <row r="1358" spans="1:5">
      <c r="A1358" s="1">
        <v>1356</v>
      </c>
      <c r="B1358">
        <v>0.2116234782532311</v>
      </c>
      <c r="C1358">
        <v>1644</v>
      </c>
      <c r="D1358">
        <v>947</v>
      </c>
      <c r="E1358">
        <v>0.5760340632603407</v>
      </c>
    </row>
    <row r="1359" spans="1:5">
      <c r="A1359" s="1">
        <v>1357</v>
      </c>
      <c r="B1359">
        <v>0.2116538603242981</v>
      </c>
      <c r="C1359">
        <v>1643</v>
      </c>
      <c r="D1359">
        <v>946</v>
      </c>
      <c r="E1359">
        <v>0.5757760194765672</v>
      </c>
    </row>
    <row r="1360" spans="1:5">
      <c r="A1360" s="1">
        <v>1358</v>
      </c>
      <c r="B1360">
        <v>0.2117450470496465</v>
      </c>
      <c r="C1360">
        <v>1642</v>
      </c>
      <c r="D1360">
        <v>945</v>
      </c>
      <c r="E1360">
        <v>0.5755176613885505</v>
      </c>
    </row>
    <row r="1361" spans="1:5">
      <c r="A1361" s="1">
        <v>1359</v>
      </c>
      <c r="B1361">
        <v>0.2118595999132253</v>
      </c>
      <c r="C1361">
        <v>1641</v>
      </c>
      <c r="D1361">
        <v>944</v>
      </c>
      <c r="E1361">
        <v>0.5752589884216941</v>
      </c>
    </row>
    <row r="1362" spans="1:5">
      <c r="A1362" s="1">
        <v>1360</v>
      </c>
      <c r="B1362">
        <v>0.2119164763820161</v>
      </c>
      <c r="C1362">
        <v>1640</v>
      </c>
      <c r="D1362">
        <v>943</v>
      </c>
      <c r="E1362">
        <v>0.575</v>
      </c>
    </row>
    <row r="1363" spans="1:5">
      <c r="A1363" s="1">
        <v>1361</v>
      </c>
      <c r="B1363">
        <v>0.2119294824934679</v>
      </c>
      <c r="C1363">
        <v>1639</v>
      </c>
      <c r="D1363">
        <v>942</v>
      </c>
      <c r="E1363">
        <v>0.5747406955460647</v>
      </c>
    </row>
    <row r="1364" spans="1:5">
      <c r="A1364" s="1">
        <v>1362</v>
      </c>
      <c r="B1364">
        <v>0.2122349114938551</v>
      </c>
      <c r="C1364">
        <v>1638</v>
      </c>
      <c r="D1364">
        <v>941</v>
      </c>
      <c r="E1364">
        <v>0.5744810744810744</v>
      </c>
    </row>
    <row r="1365" spans="1:5">
      <c r="A1365" s="1">
        <v>1363</v>
      </c>
      <c r="B1365">
        <v>0.2122833523573355</v>
      </c>
      <c r="C1365">
        <v>1637</v>
      </c>
      <c r="D1365">
        <v>940</v>
      </c>
      <c r="E1365">
        <v>0.5742211362248014</v>
      </c>
    </row>
    <row r="1366" spans="1:5">
      <c r="A1366" s="1">
        <v>1364</v>
      </c>
      <c r="B1366">
        <v>0.2124005504772706</v>
      </c>
      <c r="C1366">
        <v>1636</v>
      </c>
      <c r="D1366">
        <v>939</v>
      </c>
      <c r="E1366">
        <v>0.573960880195599</v>
      </c>
    </row>
    <row r="1367" spans="1:5">
      <c r="A1367" s="1">
        <v>1365</v>
      </c>
      <c r="B1367">
        <v>0.2127598444641956</v>
      </c>
      <c r="C1367">
        <v>1635</v>
      </c>
      <c r="D1367">
        <v>938</v>
      </c>
      <c r="E1367">
        <v>0.5737003058103975</v>
      </c>
    </row>
    <row r="1368" spans="1:5">
      <c r="A1368" s="1">
        <v>1366</v>
      </c>
      <c r="B1368">
        <v>0.2128819866836773</v>
      </c>
      <c r="C1368">
        <v>1634</v>
      </c>
      <c r="D1368">
        <v>937</v>
      </c>
      <c r="E1368">
        <v>0.5734394124847001</v>
      </c>
    </row>
    <row r="1369" spans="1:5">
      <c r="A1369" s="1">
        <v>1367</v>
      </c>
      <c r="B1369">
        <v>0.2129734650614177</v>
      </c>
      <c r="C1369">
        <v>1633</v>
      </c>
      <c r="D1369">
        <v>936</v>
      </c>
      <c r="E1369">
        <v>0.5731781996325781</v>
      </c>
    </row>
    <row r="1370" spans="1:5">
      <c r="A1370" s="1">
        <v>1368</v>
      </c>
      <c r="B1370">
        <v>0.213019376678858</v>
      </c>
      <c r="C1370">
        <v>1632</v>
      </c>
      <c r="D1370">
        <v>936</v>
      </c>
      <c r="E1370">
        <v>0.5735294117647058</v>
      </c>
    </row>
    <row r="1371" spans="1:5">
      <c r="A1371" s="1">
        <v>1369</v>
      </c>
      <c r="B1371">
        <v>0.213357718134862</v>
      </c>
      <c r="C1371">
        <v>1631</v>
      </c>
      <c r="D1371">
        <v>935</v>
      </c>
      <c r="E1371">
        <v>0.5732679337829553</v>
      </c>
    </row>
    <row r="1372" spans="1:5">
      <c r="A1372" s="1">
        <v>1370</v>
      </c>
      <c r="B1372">
        <v>0.2133604713216961</v>
      </c>
      <c r="C1372">
        <v>1630</v>
      </c>
      <c r="D1372">
        <v>935</v>
      </c>
      <c r="E1372">
        <v>0.5736196319018405</v>
      </c>
    </row>
    <row r="1373" spans="1:5">
      <c r="A1373" s="1">
        <v>1371</v>
      </c>
      <c r="B1373">
        <v>0.213553954697332</v>
      </c>
      <c r="C1373">
        <v>1629</v>
      </c>
      <c r="D1373">
        <v>935</v>
      </c>
      <c r="E1373">
        <v>0.5739717618170657</v>
      </c>
    </row>
    <row r="1374" spans="1:5">
      <c r="A1374" s="1">
        <v>1372</v>
      </c>
      <c r="B1374">
        <v>0.2137643082550378</v>
      </c>
      <c r="C1374">
        <v>1628</v>
      </c>
      <c r="D1374">
        <v>934</v>
      </c>
      <c r="E1374">
        <v>0.5737100737100738</v>
      </c>
    </row>
    <row r="1375" spans="1:5">
      <c r="A1375" s="1">
        <v>1373</v>
      </c>
      <c r="B1375">
        <v>0.2138434070318107</v>
      </c>
      <c r="C1375">
        <v>1627</v>
      </c>
      <c r="D1375">
        <v>933</v>
      </c>
      <c r="E1375">
        <v>0.5734480639213276</v>
      </c>
    </row>
    <row r="1376" spans="1:5">
      <c r="A1376" s="1">
        <v>1374</v>
      </c>
      <c r="B1376">
        <v>0.2138984540815194</v>
      </c>
      <c r="C1376">
        <v>1626</v>
      </c>
      <c r="D1376">
        <v>932</v>
      </c>
      <c r="E1376">
        <v>0.5731857318573186</v>
      </c>
    </row>
    <row r="1377" spans="1:5">
      <c r="A1377" s="1">
        <v>1375</v>
      </c>
      <c r="B1377">
        <v>0.2139123754641838</v>
      </c>
      <c r="C1377">
        <v>1625</v>
      </c>
      <c r="D1377">
        <v>931</v>
      </c>
      <c r="E1377">
        <v>0.5729230769230769</v>
      </c>
    </row>
    <row r="1378" spans="1:5">
      <c r="A1378" s="1">
        <v>1376</v>
      </c>
      <c r="B1378">
        <v>0.2139501446649996</v>
      </c>
      <c r="C1378">
        <v>1624</v>
      </c>
      <c r="D1378">
        <v>930</v>
      </c>
      <c r="E1378">
        <v>0.5726600985221675</v>
      </c>
    </row>
    <row r="1379" spans="1:5">
      <c r="A1379" s="1">
        <v>1377</v>
      </c>
      <c r="B1379">
        <v>0.2141653824378444</v>
      </c>
      <c r="C1379">
        <v>1623</v>
      </c>
      <c r="D1379">
        <v>929</v>
      </c>
      <c r="E1379">
        <v>0.5723967960566851</v>
      </c>
    </row>
    <row r="1380" spans="1:5">
      <c r="A1380" s="1">
        <v>1378</v>
      </c>
      <c r="B1380">
        <v>0.2142371064285022</v>
      </c>
      <c r="C1380">
        <v>1622</v>
      </c>
      <c r="D1380">
        <v>929</v>
      </c>
      <c r="E1380">
        <v>0.5727496917385944</v>
      </c>
    </row>
    <row r="1381" spans="1:5">
      <c r="A1381" s="1">
        <v>1379</v>
      </c>
      <c r="B1381">
        <v>0.2143359120916424</v>
      </c>
      <c r="C1381">
        <v>1621</v>
      </c>
      <c r="D1381">
        <v>928</v>
      </c>
      <c r="E1381">
        <v>0.5724861196792104</v>
      </c>
    </row>
    <row r="1382" spans="1:5">
      <c r="A1382" s="1">
        <v>1380</v>
      </c>
      <c r="B1382">
        <v>0.2143423693283077</v>
      </c>
      <c r="C1382">
        <v>1620</v>
      </c>
      <c r="D1382">
        <v>927</v>
      </c>
      <c r="E1382">
        <v>0.5722222222222222</v>
      </c>
    </row>
    <row r="1383" spans="1:5">
      <c r="A1383" s="1">
        <v>1381</v>
      </c>
      <c r="B1383">
        <v>0.2144407300322735</v>
      </c>
      <c r="C1383">
        <v>1619</v>
      </c>
      <c r="D1383">
        <v>926</v>
      </c>
      <c r="E1383">
        <v>0.5719579987646696</v>
      </c>
    </row>
    <row r="1384" spans="1:5">
      <c r="A1384" s="1">
        <v>1382</v>
      </c>
      <c r="B1384">
        <v>0.2145761370883612</v>
      </c>
      <c r="C1384">
        <v>1618</v>
      </c>
      <c r="D1384">
        <v>925</v>
      </c>
      <c r="E1384">
        <v>0.5716934487021014</v>
      </c>
    </row>
    <row r="1385" spans="1:5">
      <c r="A1385" s="1">
        <v>1383</v>
      </c>
      <c r="B1385">
        <v>0.2146556896778842</v>
      </c>
      <c r="C1385">
        <v>1617</v>
      </c>
      <c r="D1385">
        <v>924</v>
      </c>
      <c r="E1385">
        <v>0.5714285714285714</v>
      </c>
    </row>
    <row r="1386" spans="1:5">
      <c r="A1386" s="1">
        <v>1384</v>
      </c>
      <c r="B1386">
        <v>0.2146945463011072</v>
      </c>
      <c r="C1386">
        <v>1616</v>
      </c>
      <c r="D1386">
        <v>923</v>
      </c>
      <c r="E1386">
        <v>0.5711633663366337</v>
      </c>
    </row>
    <row r="1387" spans="1:5">
      <c r="A1387" s="1">
        <v>1385</v>
      </c>
      <c r="B1387">
        <v>0.2147982087796843</v>
      </c>
      <c r="C1387">
        <v>1615</v>
      </c>
      <c r="D1387">
        <v>922</v>
      </c>
      <c r="E1387">
        <v>0.5708978328173374</v>
      </c>
    </row>
    <row r="1388" spans="1:5">
      <c r="A1388" s="1">
        <v>1386</v>
      </c>
      <c r="B1388">
        <v>0.2148884677099581</v>
      </c>
      <c r="C1388">
        <v>1614</v>
      </c>
      <c r="D1388">
        <v>922</v>
      </c>
      <c r="E1388">
        <v>0.5712515489467163</v>
      </c>
    </row>
    <row r="1389" spans="1:5">
      <c r="A1389" s="1">
        <v>1387</v>
      </c>
      <c r="B1389">
        <v>0.2149182266457936</v>
      </c>
      <c r="C1389">
        <v>1613</v>
      </c>
      <c r="D1389">
        <v>921</v>
      </c>
      <c r="E1389">
        <v>0.5709857408555487</v>
      </c>
    </row>
    <row r="1390" spans="1:5">
      <c r="A1390" s="1">
        <v>1388</v>
      </c>
      <c r="B1390">
        <v>0.215070424550138</v>
      </c>
      <c r="C1390">
        <v>1612</v>
      </c>
      <c r="D1390">
        <v>920</v>
      </c>
      <c r="E1390">
        <v>0.5707196029776674</v>
      </c>
    </row>
    <row r="1391" spans="1:5">
      <c r="A1391" s="1">
        <v>1389</v>
      </c>
      <c r="B1391">
        <v>0.2153587725650006</v>
      </c>
      <c r="C1391">
        <v>1611</v>
      </c>
      <c r="D1391">
        <v>920</v>
      </c>
      <c r="E1391">
        <v>0.5710738671632526</v>
      </c>
    </row>
    <row r="1392" spans="1:5">
      <c r="A1392" s="1">
        <v>1390</v>
      </c>
      <c r="B1392">
        <v>0.2153910813419522</v>
      </c>
      <c r="C1392">
        <v>1610</v>
      </c>
      <c r="D1392">
        <v>920</v>
      </c>
      <c r="E1392">
        <v>0.5714285714285714</v>
      </c>
    </row>
    <row r="1393" spans="1:5">
      <c r="A1393" s="1">
        <v>1391</v>
      </c>
      <c r="B1393">
        <v>0.2159233904613922</v>
      </c>
      <c r="C1393">
        <v>1609</v>
      </c>
      <c r="D1393">
        <v>919</v>
      </c>
      <c r="E1393">
        <v>0.5711622125543816</v>
      </c>
    </row>
    <row r="1394" spans="1:5">
      <c r="A1394" s="1">
        <v>1392</v>
      </c>
      <c r="B1394">
        <v>0.2159900618592161</v>
      </c>
      <c r="C1394">
        <v>1608</v>
      </c>
      <c r="D1394">
        <v>918</v>
      </c>
      <c r="E1394">
        <v>0.5708955223880597</v>
      </c>
    </row>
    <row r="1395" spans="1:5">
      <c r="A1395" s="1">
        <v>1393</v>
      </c>
      <c r="B1395">
        <v>0.2160299809861579</v>
      </c>
      <c r="C1395">
        <v>1607</v>
      </c>
      <c r="D1395">
        <v>917</v>
      </c>
      <c r="E1395">
        <v>0.5706285003111388</v>
      </c>
    </row>
    <row r="1396" spans="1:5">
      <c r="A1396" s="1">
        <v>1394</v>
      </c>
      <c r="B1396">
        <v>0.2160306735781639</v>
      </c>
      <c r="C1396">
        <v>1606</v>
      </c>
      <c r="D1396">
        <v>917</v>
      </c>
      <c r="E1396">
        <v>0.5709838107098381</v>
      </c>
    </row>
    <row r="1397" spans="1:5">
      <c r="A1397" s="1">
        <v>1395</v>
      </c>
      <c r="B1397">
        <v>0.2160501774248793</v>
      </c>
      <c r="C1397">
        <v>1605</v>
      </c>
      <c r="D1397">
        <v>916</v>
      </c>
      <c r="E1397">
        <v>0.5707165109034268</v>
      </c>
    </row>
    <row r="1398" spans="1:5">
      <c r="A1398" s="1">
        <v>1396</v>
      </c>
      <c r="B1398">
        <v>0.2160578517650089</v>
      </c>
      <c r="C1398">
        <v>1604</v>
      </c>
      <c r="D1398">
        <v>915</v>
      </c>
      <c r="E1398">
        <v>0.5704488778054863</v>
      </c>
    </row>
    <row r="1399" spans="1:5">
      <c r="A1399" s="1">
        <v>1397</v>
      </c>
      <c r="B1399">
        <v>0.2161149841690966</v>
      </c>
      <c r="C1399">
        <v>1603</v>
      </c>
      <c r="D1399">
        <v>915</v>
      </c>
      <c r="E1399">
        <v>0.570804741110418</v>
      </c>
    </row>
    <row r="1400" spans="1:5">
      <c r="A1400" s="1">
        <v>1398</v>
      </c>
      <c r="B1400">
        <v>0.21615297502548</v>
      </c>
      <c r="C1400">
        <v>1602</v>
      </c>
      <c r="D1400">
        <v>914</v>
      </c>
      <c r="E1400">
        <v>0.5705368289637952</v>
      </c>
    </row>
    <row r="1401" spans="1:5">
      <c r="A1401" s="1">
        <v>1399</v>
      </c>
      <c r="B1401">
        <v>0.2162322373042116</v>
      </c>
      <c r="C1401">
        <v>1601</v>
      </c>
      <c r="D1401">
        <v>914</v>
      </c>
      <c r="E1401">
        <v>0.5708931917551531</v>
      </c>
    </row>
    <row r="1402" spans="1:5">
      <c r="A1402" s="1">
        <v>1400</v>
      </c>
      <c r="B1402">
        <v>0.2162580976872386</v>
      </c>
      <c r="C1402">
        <v>1600</v>
      </c>
      <c r="D1402">
        <v>913</v>
      </c>
      <c r="E1402">
        <v>0.570625</v>
      </c>
    </row>
    <row r="1403" spans="1:5">
      <c r="A1403" s="1">
        <v>1401</v>
      </c>
      <c r="B1403">
        <v>0.2165752001066332</v>
      </c>
      <c r="C1403">
        <v>1599</v>
      </c>
      <c r="D1403">
        <v>912</v>
      </c>
      <c r="E1403">
        <v>0.5703564727954972</v>
      </c>
    </row>
    <row r="1404" spans="1:5">
      <c r="A1404" s="1">
        <v>1402</v>
      </c>
      <c r="B1404">
        <v>0.2165977244317299</v>
      </c>
      <c r="C1404">
        <v>1598</v>
      </c>
      <c r="D1404">
        <v>912</v>
      </c>
      <c r="E1404">
        <v>0.5707133917396746</v>
      </c>
    </row>
    <row r="1405" spans="1:5">
      <c r="A1405" s="1">
        <v>1403</v>
      </c>
      <c r="B1405">
        <v>0.2167315075457532</v>
      </c>
      <c r="C1405">
        <v>1597</v>
      </c>
      <c r="D1405">
        <v>911</v>
      </c>
      <c r="E1405">
        <v>0.5704445835942392</v>
      </c>
    </row>
    <row r="1406" spans="1:5">
      <c r="A1406" s="1">
        <v>1404</v>
      </c>
      <c r="B1406">
        <v>0.216738666744555</v>
      </c>
      <c r="C1406">
        <v>1596</v>
      </c>
      <c r="D1406">
        <v>911</v>
      </c>
      <c r="E1406">
        <v>0.5708020050125313</v>
      </c>
    </row>
    <row r="1407" spans="1:5">
      <c r="A1407" s="1">
        <v>1405</v>
      </c>
      <c r="B1407">
        <v>0.2168000520148761</v>
      </c>
      <c r="C1407">
        <v>1595</v>
      </c>
      <c r="D1407">
        <v>911</v>
      </c>
      <c r="E1407">
        <v>0.5711598746081504</v>
      </c>
    </row>
    <row r="1408" spans="1:5">
      <c r="A1408" s="1">
        <v>1406</v>
      </c>
      <c r="B1408">
        <v>0.2168833189815311</v>
      </c>
      <c r="C1408">
        <v>1594</v>
      </c>
      <c r="D1408">
        <v>910</v>
      </c>
      <c r="E1408">
        <v>0.5708908406524467</v>
      </c>
    </row>
    <row r="1409" spans="1:5">
      <c r="A1409" s="1">
        <v>1407</v>
      </c>
      <c r="B1409">
        <v>0.2168995023840239</v>
      </c>
      <c r="C1409">
        <v>1593</v>
      </c>
      <c r="D1409">
        <v>910</v>
      </c>
      <c r="E1409">
        <v>0.5712492153170119</v>
      </c>
    </row>
    <row r="1410" spans="1:5">
      <c r="A1410" s="1">
        <v>1408</v>
      </c>
      <c r="B1410">
        <v>0.2170074441851852</v>
      </c>
      <c r="C1410">
        <v>1592</v>
      </c>
      <c r="D1410">
        <v>909</v>
      </c>
      <c r="E1410">
        <v>0.5709798994974874</v>
      </c>
    </row>
    <row r="1411" spans="1:5">
      <c r="A1411" s="1">
        <v>1409</v>
      </c>
      <c r="B1411">
        <v>0.2170386823542367</v>
      </c>
      <c r="C1411">
        <v>1591</v>
      </c>
      <c r="D1411">
        <v>908</v>
      </c>
      <c r="E1411">
        <v>0.5707102451288498</v>
      </c>
    </row>
    <row r="1412" spans="1:5">
      <c r="A1412" s="1">
        <v>1410</v>
      </c>
      <c r="B1412">
        <v>0.217159991062382</v>
      </c>
      <c r="C1412">
        <v>1590</v>
      </c>
      <c r="D1412">
        <v>907</v>
      </c>
      <c r="E1412">
        <v>0.570440251572327</v>
      </c>
    </row>
    <row r="1413" spans="1:5">
      <c r="A1413" s="1">
        <v>1411</v>
      </c>
      <c r="B1413">
        <v>0.2172082684675027</v>
      </c>
      <c r="C1413">
        <v>1589</v>
      </c>
      <c r="D1413">
        <v>907</v>
      </c>
      <c r="E1413">
        <v>0.5707992448080553</v>
      </c>
    </row>
    <row r="1414" spans="1:5">
      <c r="A1414" s="1">
        <v>1412</v>
      </c>
      <c r="B1414">
        <v>0.2175371308035787</v>
      </c>
      <c r="C1414">
        <v>1588</v>
      </c>
      <c r="D1414">
        <v>907</v>
      </c>
      <c r="E1414">
        <v>0.5711586901763224</v>
      </c>
    </row>
    <row r="1415" spans="1:5">
      <c r="A1415" s="1">
        <v>1413</v>
      </c>
      <c r="B1415">
        <v>0.2176036615969998</v>
      </c>
      <c r="C1415">
        <v>1587</v>
      </c>
      <c r="D1415">
        <v>906</v>
      </c>
      <c r="E1415">
        <v>0.5708884688090737</v>
      </c>
    </row>
    <row r="1416" spans="1:5">
      <c r="A1416" s="1">
        <v>1414</v>
      </c>
      <c r="B1416">
        <v>0.2178843538519324</v>
      </c>
      <c r="C1416">
        <v>1586</v>
      </c>
      <c r="D1416">
        <v>906</v>
      </c>
      <c r="E1416">
        <v>0.5712484237074401</v>
      </c>
    </row>
    <row r="1417" spans="1:5">
      <c r="A1417" s="1">
        <v>1415</v>
      </c>
      <c r="B1417">
        <v>0.2179124831113635</v>
      </c>
      <c r="C1417">
        <v>1585</v>
      </c>
      <c r="D1417">
        <v>905</v>
      </c>
      <c r="E1417">
        <v>0.5709779179810726</v>
      </c>
    </row>
    <row r="1418" spans="1:5">
      <c r="A1418" s="1">
        <v>1416</v>
      </c>
      <c r="B1418">
        <v>0.2179159054893631</v>
      </c>
      <c r="C1418">
        <v>1584</v>
      </c>
      <c r="D1418">
        <v>904</v>
      </c>
      <c r="E1418">
        <v>0.5707070707070707</v>
      </c>
    </row>
    <row r="1419" spans="1:5">
      <c r="A1419" s="1">
        <v>1417</v>
      </c>
      <c r="B1419">
        <v>0.2180172534460247</v>
      </c>
      <c r="C1419">
        <v>1583</v>
      </c>
      <c r="D1419">
        <v>903</v>
      </c>
      <c r="E1419">
        <v>0.5704358812381554</v>
      </c>
    </row>
    <row r="1420" spans="1:5">
      <c r="A1420" s="1">
        <v>1418</v>
      </c>
      <c r="B1420">
        <v>0.2180212610982188</v>
      </c>
      <c r="C1420">
        <v>1582</v>
      </c>
      <c r="D1420">
        <v>902</v>
      </c>
      <c r="E1420">
        <v>0.5701643489254109</v>
      </c>
    </row>
    <row r="1421" spans="1:5">
      <c r="A1421" s="1">
        <v>1419</v>
      </c>
      <c r="B1421">
        <v>0.2180586119614105</v>
      </c>
      <c r="C1421">
        <v>1581</v>
      </c>
      <c r="D1421">
        <v>902</v>
      </c>
      <c r="E1421">
        <v>0.5705249841872233</v>
      </c>
    </row>
    <row r="1422" spans="1:5">
      <c r="A1422" s="1">
        <v>1420</v>
      </c>
      <c r="B1422">
        <v>0.2181679275370607</v>
      </c>
      <c r="C1422">
        <v>1580</v>
      </c>
      <c r="D1422">
        <v>901</v>
      </c>
      <c r="E1422">
        <v>0.5702531645569621</v>
      </c>
    </row>
    <row r="1423" spans="1:5">
      <c r="A1423" s="1">
        <v>1421</v>
      </c>
      <c r="B1423">
        <v>0.2182717289127902</v>
      </c>
      <c r="C1423">
        <v>1579</v>
      </c>
      <c r="D1423">
        <v>901</v>
      </c>
      <c r="E1423">
        <v>0.5706143128562381</v>
      </c>
    </row>
    <row r="1424" spans="1:5">
      <c r="A1424" s="1">
        <v>1422</v>
      </c>
      <c r="B1424">
        <v>0.2183812093038604</v>
      </c>
      <c r="C1424">
        <v>1578</v>
      </c>
      <c r="D1424">
        <v>901</v>
      </c>
      <c r="E1424">
        <v>0.5709759188846641</v>
      </c>
    </row>
    <row r="1425" spans="1:5">
      <c r="A1425" s="1">
        <v>1423</v>
      </c>
      <c r="B1425">
        <v>0.2184758953473755</v>
      </c>
      <c r="C1425">
        <v>1577</v>
      </c>
      <c r="D1425">
        <v>900</v>
      </c>
      <c r="E1425">
        <v>0.570703868103995</v>
      </c>
    </row>
    <row r="1426" spans="1:5">
      <c r="A1426" s="1">
        <v>1424</v>
      </c>
      <c r="B1426">
        <v>0.218658138053315</v>
      </c>
      <c r="C1426">
        <v>1576</v>
      </c>
      <c r="D1426">
        <v>899</v>
      </c>
      <c r="E1426">
        <v>0.5704314720812182</v>
      </c>
    </row>
    <row r="1427" spans="1:5">
      <c r="A1427" s="1">
        <v>1425</v>
      </c>
      <c r="B1427">
        <v>0.2189153297554505</v>
      </c>
      <c r="C1427">
        <v>1575</v>
      </c>
      <c r="D1427">
        <v>898</v>
      </c>
      <c r="E1427">
        <v>0.5701587301587302</v>
      </c>
    </row>
    <row r="1428" spans="1:5">
      <c r="A1428" s="1">
        <v>1426</v>
      </c>
      <c r="B1428">
        <v>0.219164859453195</v>
      </c>
      <c r="C1428">
        <v>1574</v>
      </c>
      <c r="D1428">
        <v>897</v>
      </c>
      <c r="E1428">
        <v>0.5698856416772554</v>
      </c>
    </row>
    <row r="1429" spans="1:5">
      <c r="A1429" s="1">
        <v>1427</v>
      </c>
      <c r="B1429">
        <v>0.219349566643495</v>
      </c>
      <c r="C1429">
        <v>1573</v>
      </c>
      <c r="D1429">
        <v>896</v>
      </c>
      <c r="E1429">
        <v>0.5696122059758424</v>
      </c>
    </row>
    <row r="1430" spans="1:5">
      <c r="A1430" s="1">
        <v>1428</v>
      </c>
      <c r="B1430">
        <v>0.219672306996447</v>
      </c>
      <c r="C1430">
        <v>1572</v>
      </c>
      <c r="D1430">
        <v>895</v>
      </c>
      <c r="E1430">
        <v>0.5693384223918575</v>
      </c>
    </row>
    <row r="1431" spans="1:5">
      <c r="A1431" s="1">
        <v>1429</v>
      </c>
      <c r="B1431">
        <v>0.2197592531381964</v>
      </c>
      <c r="C1431">
        <v>1571</v>
      </c>
      <c r="D1431">
        <v>894</v>
      </c>
      <c r="E1431">
        <v>0.5690642902609803</v>
      </c>
    </row>
    <row r="1432" spans="1:5">
      <c r="A1432" s="1">
        <v>1430</v>
      </c>
      <c r="B1432">
        <v>0.2200089836313035</v>
      </c>
      <c r="C1432">
        <v>1570</v>
      </c>
      <c r="D1432">
        <v>893</v>
      </c>
      <c r="E1432">
        <v>0.5687898089171974</v>
      </c>
    </row>
    <row r="1433" spans="1:5">
      <c r="A1433" s="1">
        <v>1431</v>
      </c>
      <c r="B1433">
        <v>0.2200332235618276</v>
      </c>
      <c r="C1433">
        <v>1569</v>
      </c>
      <c r="D1433">
        <v>892</v>
      </c>
      <c r="E1433">
        <v>0.5685149776927979</v>
      </c>
    </row>
    <row r="1434" spans="1:5">
      <c r="A1434" s="1">
        <v>1432</v>
      </c>
      <c r="B1434">
        <v>0.2203339711865704</v>
      </c>
      <c r="C1434">
        <v>1568</v>
      </c>
      <c r="D1434">
        <v>892</v>
      </c>
      <c r="E1434">
        <v>0.5688775510204082</v>
      </c>
    </row>
    <row r="1435" spans="1:5">
      <c r="A1435" s="1">
        <v>1433</v>
      </c>
      <c r="B1435">
        <v>0.220358928508845</v>
      </c>
      <c r="C1435">
        <v>1567</v>
      </c>
      <c r="D1435">
        <v>891</v>
      </c>
      <c r="E1435">
        <v>0.568602425015954</v>
      </c>
    </row>
    <row r="1436" spans="1:5">
      <c r="A1436" s="1">
        <v>1434</v>
      </c>
      <c r="B1436">
        <v>0.2204619903555027</v>
      </c>
      <c r="C1436">
        <v>1566</v>
      </c>
      <c r="D1436">
        <v>890</v>
      </c>
      <c r="E1436">
        <v>0.5683269476372924</v>
      </c>
    </row>
    <row r="1437" spans="1:5">
      <c r="A1437" s="1">
        <v>1435</v>
      </c>
      <c r="B1437">
        <v>0.2206434354886291</v>
      </c>
      <c r="C1437">
        <v>1565</v>
      </c>
      <c r="D1437">
        <v>889</v>
      </c>
      <c r="E1437">
        <v>0.5680511182108626</v>
      </c>
    </row>
    <row r="1438" spans="1:5">
      <c r="A1438" s="1">
        <v>1436</v>
      </c>
      <c r="B1438">
        <v>0.2206498750548604</v>
      </c>
      <c r="C1438">
        <v>1564</v>
      </c>
      <c r="D1438">
        <v>889</v>
      </c>
      <c r="E1438">
        <v>0.5684143222506394</v>
      </c>
    </row>
    <row r="1439" spans="1:5">
      <c r="A1439" s="1">
        <v>1437</v>
      </c>
      <c r="B1439">
        <v>0.2210730483512444</v>
      </c>
      <c r="C1439">
        <v>1563</v>
      </c>
      <c r="D1439">
        <v>888</v>
      </c>
      <c r="E1439">
        <v>0.5681381957773513</v>
      </c>
    </row>
    <row r="1440" spans="1:5">
      <c r="A1440" s="1">
        <v>1438</v>
      </c>
      <c r="B1440">
        <v>0.2210850432797509</v>
      </c>
      <c r="C1440">
        <v>1562</v>
      </c>
      <c r="D1440">
        <v>888</v>
      </c>
      <c r="E1440">
        <v>0.5685019206145967</v>
      </c>
    </row>
    <row r="1441" spans="1:5">
      <c r="A1441" s="1">
        <v>1439</v>
      </c>
      <c r="B1441">
        <v>0.2211936570331865</v>
      </c>
      <c r="C1441">
        <v>1561</v>
      </c>
      <c r="D1441">
        <v>887</v>
      </c>
      <c r="E1441">
        <v>0.5682254964766176</v>
      </c>
    </row>
    <row r="1442" spans="1:5">
      <c r="A1442" s="1">
        <v>1440</v>
      </c>
      <c r="B1442">
        <v>0.2212546606058687</v>
      </c>
      <c r="C1442">
        <v>1560</v>
      </c>
      <c r="D1442">
        <v>886</v>
      </c>
      <c r="E1442">
        <v>0.5679487179487179</v>
      </c>
    </row>
    <row r="1443" spans="1:5">
      <c r="A1443" s="1">
        <v>1441</v>
      </c>
      <c r="B1443">
        <v>0.2213969695450126</v>
      </c>
      <c r="C1443">
        <v>1559</v>
      </c>
      <c r="D1443">
        <v>886</v>
      </c>
      <c r="E1443">
        <v>0.568313021167415</v>
      </c>
    </row>
    <row r="1444" spans="1:5">
      <c r="A1444" s="1">
        <v>1442</v>
      </c>
      <c r="B1444">
        <v>0.221465658736836</v>
      </c>
      <c r="C1444">
        <v>1558</v>
      </c>
      <c r="D1444">
        <v>886</v>
      </c>
      <c r="E1444">
        <v>0.5686777920410783</v>
      </c>
    </row>
    <row r="1445" spans="1:5">
      <c r="A1445" s="1">
        <v>1443</v>
      </c>
      <c r="B1445">
        <v>0.2216090456316246</v>
      </c>
      <c r="C1445">
        <v>1557</v>
      </c>
      <c r="D1445">
        <v>885</v>
      </c>
      <c r="E1445">
        <v>0.5684007707129094</v>
      </c>
    </row>
    <row r="1446" spans="1:5">
      <c r="A1446" s="1">
        <v>1444</v>
      </c>
      <c r="B1446">
        <v>0.2216362918619694</v>
      </c>
      <c r="C1446">
        <v>1556</v>
      </c>
      <c r="D1446">
        <v>884</v>
      </c>
      <c r="E1446">
        <v>0.5681233933161953</v>
      </c>
    </row>
    <row r="1447" spans="1:5">
      <c r="A1447" s="1">
        <v>1445</v>
      </c>
      <c r="B1447">
        <v>0.2219743291940155</v>
      </c>
      <c r="C1447">
        <v>1555</v>
      </c>
      <c r="D1447">
        <v>884</v>
      </c>
      <c r="E1447">
        <v>0.5684887459807074</v>
      </c>
    </row>
    <row r="1448" spans="1:5">
      <c r="A1448" s="1">
        <v>1446</v>
      </c>
      <c r="B1448">
        <v>0.2220643980172179</v>
      </c>
      <c r="C1448">
        <v>1554</v>
      </c>
      <c r="D1448">
        <v>883</v>
      </c>
      <c r="E1448">
        <v>0.5682110682110683</v>
      </c>
    </row>
    <row r="1449" spans="1:5">
      <c r="A1449" s="1">
        <v>1447</v>
      </c>
      <c r="B1449">
        <v>0.2221285835507594</v>
      </c>
      <c r="C1449">
        <v>1553</v>
      </c>
      <c r="D1449">
        <v>882</v>
      </c>
      <c r="E1449">
        <v>0.5679330328396651</v>
      </c>
    </row>
    <row r="1450" spans="1:5">
      <c r="A1450" s="1">
        <v>1448</v>
      </c>
      <c r="B1450">
        <v>0.2222137946920464</v>
      </c>
      <c r="C1450">
        <v>1552</v>
      </c>
      <c r="D1450">
        <v>881</v>
      </c>
      <c r="E1450">
        <v>0.5676546391752577</v>
      </c>
    </row>
    <row r="1451" spans="1:5">
      <c r="A1451" s="1">
        <v>1449</v>
      </c>
      <c r="B1451">
        <v>0.222329599021819</v>
      </c>
      <c r="C1451">
        <v>1551</v>
      </c>
      <c r="D1451">
        <v>880</v>
      </c>
      <c r="E1451">
        <v>0.5673758865248227</v>
      </c>
    </row>
    <row r="1452" spans="1:5">
      <c r="A1452" s="1">
        <v>1450</v>
      </c>
      <c r="B1452">
        <v>0.2224353695341685</v>
      </c>
      <c r="C1452">
        <v>1550</v>
      </c>
      <c r="D1452">
        <v>880</v>
      </c>
      <c r="E1452">
        <v>0.567741935483871</v>
      </c>
    </row>
    <row r="1453" spans="1:5">
      <c r="A1453" s="1">
        <v>1451</v>
      </c>
      <c r="B1453">
        <v>0.2224379557878189</v>
      </c>
      <c r="C1453">
        <v>1549</v>
      </c>
      <c r="D1453">
        <v>879</v>
      </c>
      <c r="E1453">
        <v>0.5674628792769528</v>
      </c>
    </row>
    <row r="1454" spans="1:5">
      <c r="A1454" s="1">
        <v>1452</v>
      </c>
      <c r="B1454">
        <v>0.2225158315531042</v>
      </c>
      <c r="C1454">
        <v>1548</v>
      </c>
      <c r="D1454">
        <v>878</v>
      </c>
      <c r="E1454">
        <v>0.5671834625322998</v>
      </c>
    </row>
    <row r="1455" spans="1:5">
      <c r="A1455" s="1">
        <v>1453</v>
      </c>
      <c r="B1455">
        <v>0.2229833723707921</v>
      </c>
      <c r="C1455">
        <v>1547</v>
      </c>
      <c r="D1455">
        <v>878</v>
      </c>
      <c r="E1455">
        <v>0.5675500969618616</v>
      </c>
    </row>
    <row r="1456" spans="1:5">
      <c r="A1456" s="1">
        <v>1454</v>
      </c>
      <c r="B1456">
        <v>0.2229838227066674</v>
      </c>
      <c r="C1456">
        <v>1546</v>
      </c>
      <c r="D1456">
        <v>878</v>
      </c>
      <c r="E1456">
        <v>0.5679172056921087</v>
      </c>
    </row>
    <row r="1457" spans="1:5">
      <c r="A1457" s="1">
        <v>1455</v>
      </c>
      <c r="B1457">
        <v>0.2230082822569592</v>
      </c>
      <c r="C1457">
        <v>1545</v>
      </c>
      <c r="D1457">
        <v>877</v>
      </c>
      <c r="E1457">
        <v>0.5676375404530745</v>
      </c>
    </row>
    <row r="1458" spans="1:5">
      <c r="A1458" s="1">
        <v>1456</v>
      </c>
      <c r="B1458">
        <v>0.2230203577193999</v>
      </c>
      <c r="C1458">
        <v>1544</v>
      </c>
      <c r="D1458">
        <v>876</v>
      </c>
      <c r="E1458">
        <v>0.5673575129533679</v>
      </c>
    </row>
    <row r="1459" spans="1:5">
      <c r="A1459" s="1">
        <v>1457</v>
      </c>
      <c r="B1459">
        <v>0.2230331372361727</v>
      </c>
      <c r="C1459">
        <v>1543</v>
      </c>
      <c r="D1459">
        <v>876</v>
      </c>
      <c r="E1459">
        <v>0.5677252106286454</v>
      </c>
    </row>
    <row r="1460" spans="1:5">
      <c r="A1460" s="1">
        <v>1458</v>
      </c>
      <c r="B1460">
        <v>0.223077389845451</v>
      </c>
      <c r="C1460">
        <v>1542</v>
      </c>
      <c r="D1460">
        <v>875</v>
      </c>
      <c r="E1460">
        <v>0.5674448767833982</v>
      </c>
    </row>
    <row r="1461" spans="1:5">
      <c r="A1461" s="1">
        <v>1459</v>
      </c>
      <c r="B1461">
        <v>0.2231100191034017</v>
      </c>
      <c r="C1461">
        <v>1541</v>
      </c>
      <c r="D1461">
        <v>874</v>
      </c>
      <c r="E1461">
        <v>0.5671641791044776</v>
      </c>
    </row>
    <row r="1462" spans="1:5">
      <c r="A1462" s="1">
        <v>1460</v>
      </c>
      <c r="B1462">
        <v>0.2231623322454688</v>
      </c>
      <c r="C1462">
        <v>1540</v>
      </c>
      <c r="D1462">
        <v>874</v>
      </c>
      <c r="E1462">
        <v>0.5675324675324676</v>
      </c>
    </row>
    <row r="1463" spans="1:5">
      <c r="A1463" s="1">
        <v>1461</v>
      </c>
      <c r="B1463">
        <v>0.2233271108400325</v>
      </c>
      <c r="C1463">
        <v>1539</v>
      </c>
      <c r="D1463">
        <v>873</v>
      </c>
      <c r="E1463">
        <v>0.5672514619883041</v>
      </c>
    </row>
    <row r="1464" spans="1:5">
      <c r="A1464" s="1">
        <v>1462</v>
      </c>
      <c r="B1464">
        <v>0.2233609696551122</v>
      </c>
      <c r="C1464">
        <v>1538</v>
      </c>
      <c r="D1464">
        <v>872</v>
      </c>
      <c r="E1464">
        <v>0.5669700910273082</v>
      </c>
    </row>
    <row r="1465" spans="1:5">
      <c r="A1465" s="1">
        <v>1463</v>
      </c>
      <c r="B1465">
        <v>0.2234656608925158</v>
      </c>
      <c r="C1465">
        <v>1537</v>
      </c>
      <c r="D1465">
        <v>872</v>
      </c>
      <c r="E1465">
        <v>0.5673389720234222</v>
      </c>
    </row>
    <row r="1466" spans="1:5">
      <c r="A1466" s="1">
        <v>1464</v>
      </c>
      <c r="B1466">
        <v>0.2234690420732912</v>
      </c>
      <c r="C1466">
        <v>1536</v>
      </c>
      <c r="D1466">
        <v>872</v>
      </c>
      <c r="E1466">
        <v>0.5677083333333334</v>
      </c>
    </row>
    <row r="1467" spans="1:5">
      <c r="A1467" s="1">
        <v>1465</v>
      </c>
      <c r="B1467">
        <v>0.2234776360228921</v>
      </c>
      <c r="C1467">
        <v>1535</v>
      </c>
      <c r="D1467">
        <v>872</v>
      </c>
      <c r="E1467">
        <v>0.5680781758957655</v>
      </c>
    </row>
    <row r="1468" spans="1:5">
      <c r="A1468" s="1">
        <v>1466</v>
      </c>
      <c r="B1468">
        <v>0.2235604563527795</v>
      </c>
      <c r="C1468">
        <v>1534</v>
      </c>
      <c r="D1468">
        <v>871</v>
      </c>
      <c r="E1468">
        <v>0.5677966101694916</v>
      </c>
    </row>
    <row r="1469" spans="1:5">
      <c r="A1469" s="1">
        <v>1467</v>
      </c>
      <c r="B1469">
        <v>0.2237124415443157</v>
      </c>
      <c r="C1469">
        <v>1533</v>
      </c>
      <c r="D1469">
        <v>871</v>
      </c>
      <c r="E1469">
        <v>0.5681669928245271</v>
      </c>
    </row>
    <row r="1470" spans="1:5">
      <c r="A1470" s="1">
        <v>1468</v>
      </c>
      <c r="B1470">
        <v>0.2237371665707997</v>
      </c>
      <c r="C1470">
        <v>1532</v>
      </c>
      <c r="D1470">
        <v>870</v>
      </c>
      <c r="E1470">
        <v>0.5678851174934726</v>
      </c>
    </row>
    <row r="1471" spans="1:5">
      <c r="A1471" s="1">
        <v>1469</v>
      </c>
      <c r="B1471">
        <v>0.2237664323927255</v>
      </c>
      <c r="C1471">
        <v>1531</v>
      </c>
      <c r="D1471">
        <v>869</v>
      </c>
      <c r="E1471">
        <v>0.5676028739386022</v>
      </c>
    </row>
    <row r="1472" spans="1:5">
      <c r="A1472" s="1">
        <v>1470</v>
      </c>
      <c r="B1472">
        <v>0.223799478569223</v>
      </c>
      <c r="C1472">
        <v>1530</v>
      </c>
      <c r="D1472">
        <v>869</v>
      </c>
      <c r="E1472">
        <v>0.5679738562091503</v>
      </c>
    </row>
    <row r="1473" spans="1:5">
      <c r="A1473" s="1">
        <v>1471</v>
      </c>
      <c r="B1473">
        <v>0.2238771128455506</v>
      </c>
      <c r="C1473">
        <v>1529</v>
      </c>
      <c r="D1473">
        <v>868</v>
      </c>
      <c r="E1473">
        <v>0.5676913015042512</v>
      </c>
    </row>
    <row r="1474" spans="1:5">
      <c r="A1474" s="1">
        <v>1472</v>
      </c>
      <c r="B1474">
        <v>0.2239150747876062</v>
      </c>
      <c r="C1474">
        <v>1528</v>
      </c>
      <c r="D1474">
        <v>868</v>
      </c>
      <c r="E1474">
        <v>0.5680628272251309</v>
      </c>
    </row>
    <row r="1475" spans="1:5">
      <c r="A1475" s="1">
        <v>1473</v>
      </c>
      <c r="B1475">
        <v>0.2240187109124756</v>
      </c>
      <c r="C1475">
        <v>1527</v>
      </c>
      <c r="D1475">
        <v>868</v>
      </c>
      <c r="E1475">
        <v>0.5684348395546824</v>
      </c>
    </row>
    <row r="1476" spans="1:5">
      <c r="A1476" s="1">
        <v>1474</v>
      </c>
      <c r="B1476">
        <v>0.2241862041581166</v>
      </c>
      <c r="C1476">
        <v>1526</v>
      </c>
      <c r="D1476">
        <v>868</v>
      </c>
      <c r="E1476">
        <v>0.5688073394495413</v>
      </c>
    </row>
    <row r="1477" spans="1:5">
      <c r="A1477" s="1">
        <v>1475</v>
      </c>
      <c r="B1477">
        <v>0.2242049155948713</v>
      </c>
      <c r="C1477">
        <v>1525</v>
      </c>
      <c r="D1477">
        <v>868</v>
      </c>
      <c r="E1477">
        <v>0.5691803278688524</v>
      </c>
    </row>
    <row r="1478" spans="1:5">
      <c r="A1478" s="1">
        <v>1476</v>
      </c>
      <c r="B1478">
        <v>0.2243498074863135</v>
      </c>
      <c r="C1478">
        <v>1524</v>
      </c>
      <c r="D1478">
        <v>867</v>
      </c>
      <c r="E1478">
        <v>0.5688976377952756</v>
      </c>
    </row>
    <row r="1479" spans="1:5">
      <c r="A1479" s="1">
        <v>1477</v>
      </c>
      <c r="B1479">
        <v>0.2243524613101622</v>
      </c>
      <c r="C1479">
        <v>1523</v>
      </c>
      <c r="D1479">
        <v>866</v>
      </c>
      <c r="E1479">
        <v>0.5686145764937623</v>
      </c>
    </row>
    <row r="1480" spans="1:5">
      <c r="A1480" s="1">
        <v>1478</v>
      </c>
      <c r="B1480">
        <v>0.2243604793413931</v>
      </c>
      <c r="C1480">
        <v>1522</v>
      </c>
      <c r="D1480">
        <v>865</v>
      </c>
      <c r="E1480">
        <v>0.5683311432325887</v>
      </c>
    </row>
    <row r="1481" spans="1:5">
      <c r="A1481" s="1">
        <v>1479</v>
      </c>
      <c r="B1481">
        <v>0.2245552994029367</v>
      </c>
      <c r="C1481">
        <v>1521</v>
      </c>
      <c r="D1481">
        <v>864</v>
      </c>
      <c r="E1481">
        <v>0.5680473372781065</v>
      </c>
    </row>
    <row r="1482" spans="1:5">
      <c r="A1482" s="1">
        <v>1480</v>
      </c>
      <c r="B1482">
        <v>0.2245589147789815</v>
      </c>
      <c r="C1482">
        <v>1520</v>
      </c>
      <c r="D1482">
        <v>863</v>
      </c>
      <c r="E1482">
        <v>0.5677631578947369</v>
      </c>
    </row>
    <row r="1483" spans="1:5">
      <c r="A1483" s="1">
        <v>1481</v>
      </c>
      <c r="B1483">
        <v>0.2246213693443702</v>
      </c>
      <c r="C1483">
        <v>1519</v>
      </c>
      <c r="D1483">
        <v>863</v>
      </c>
      <c r="E1483">
        <v>0.5681369321922317</v>
      </c>
    </row>
    <row r="1484" spans="1:5">
      <c r="A1484" s="1">
        <v>1482</v>
      </c>
      <c r="B1484">
        <v>0.224627216959906</v>
      </c>
      <c r="C1484">
        <v>1518</v>
      </c>
      <c r="D1484">
        <v>863</v>
      </c>
      <c r="E1484">
        <v>0.5685111989459816</v>
      </c>
    </row>
    <row r="1485" spans="1:5">
      <c r="A1485" s="1">
        <v>1483</v>
      </c>
      <c r="B1485">
        <v>0.2247598681014304</v>
      </c>
      <c r="C1485">
        <v>1517</v>
      </c>
      <c r="D1485">
        <v>863</v>
      </c>
      <c r="E1485">
        <v>0.5688859591298616</v>
      </c>
    </row>
    <row r="1486" spans="1:5">
      <c r="A1486" s="1">
        <v>1484</v>
      </c>
      <c r="B1486">
        <v>0.2248722919802129</v>
      </c>
      <c r="C1486">
        <v>1516</v>
      </c>
      <c r="D1486">
        <v>863</v>
      </c>
      <c r="E1486">
        <v>0.5692612137203166</v>
      </c>
    </row>
    <row r="1487" spans="1:5">
      <c r="A1487" s="1">
        <v>1485</v>
      </c>
      <c r="B1487">
        <v>0.2251236092161122</v>
      </c>
      <c r="C1487">
        <v>1515</v>
      </c>
      <c r="D1487">
        <v>862</v>
      </c>
      <c r="E1487">
        <v>0.568976897689769</v>
      </c>
    </row>
    <row r="1488" spans="1:5">
      <c r="A1488" s="1">
        <v>1486</v>
      </c>
      <c r="B1488">
        <v>0.2251468565768313</v>
      </c>
      <c r="C1488">
        <v>1514</v>
      </c>
      <c r="D1488">
        <v>861</v>
      </c>
      <c r="E1488">
        <v>0.5686922060766182</v>
      </c>
    </row>
    <row r="1489" spans="1:5">
      <c r="A1489" s="1">
        <v>1487</v>
      </c>
      <c r="B1489">
        <v>0.225209251412025</v>
      </c>
      <c r="C1489">
        <v>1513</v>
      </c>
      <c r="D1489">
        <v>860</v>
      </c>
      <c r="E1489">
        <v>0.5684071381361533</v>
      </c>
    </row>
    <row r="1490" spans="1:5">
      <c r="A1490" s="1">
        <v>1488</v>
      </c>
      <c r="B1490">
        <v>0.2252691653761509</v>
      </c>
      <c r="C1490">
        <v>1512</v>
      </c>
      <c r="D1490">
        <v>860</v>
      </c>
      <c r="E1490">
        <v>0.5687830687830688</v>
      </c>
    </row>
    <row r="1491" spans="1:5">
      <c r="A1491" s="1">
        <v>1489</v>
      </c>
      <c r="B1491">
        <v>0.2252872429668793</v>
      </c>
      <c r="C1491">
        <v>1511</v>
      </c>
      <c r="D1491">
        <v>859</v>
      </c>
      <c r="E1491">
        <v>0.5684976836532097</v>
      </c>
    </row>
    <row r="1492" spans="1:5">
      <c r="A1492" s="1">
        <v>1490</v>
      </c>
      <c r="B1492">
        <v>0.2253681342153868</v>
      </c>
      <c r="C1492">
        <v>1510</v>
      </c>
      <c r="D1492">
        <v>858</v>
      </c>
      <c r="E1492">
        <v>0.5682119205298013</v>
      </c>
    </row>
    <row r="1493" spans="1:5">
      <c r="A1493" s="1">
        <v>1491</v>
      </c>
      <c r="B1493">
        <v>0.2255063251782099</v>
      </c>
      <c r="C1493">
        <v>1509</v>
      </c>
      <c r="D1493">
        <v>857</v>
      </c>
      <c r="E1493">
        <v>0.5679257786613652</v>
      </c>
    </row>
    <row r="1494" spans="1:5">
      <c r="A1494" s="1">
        <v>1492</v>
      </c>
      <c r="B1494">
        <v>0.2255492089273083</v>
      </c>
      <c r="C1494">
        <v>1508</v>
      </c>
      <c r="D1494">
        <v>856</v>
      </c>
      <c r="E1494">
        <v>0.5676392572944297</v>
      </c>
    </row>
    <row r="1495" spans="1:5">
      <c r="A1495" s="1">
        <v>1493</v>
      </c>
      <c r="B1495">
        <v>0.2255505676869838</v>
      </c>
      <c r="C1495">
        <v>1507</v>
      </c>
      <c r="D1495">
        <v>856</v>
      </c>
      <c r="E1495">
        <v>0.5680159256801592</v>
      </c>
    </row>
    <row r="1496" spans="1:5">
      <c r="A1496" s="1">
        <v>1494</v>
      </c>
      <c r="B1496">
        <v>0.2255532569109073</v>
      </c>
      <c r="C1496">
        <v>1506</v>
      </c>
      <c r="D1496">
        <v>855</v>
      </c>
      <c r="E1496">
        <v>0.5677290836653387</v>
      </c>
    </row>
    <row r="1497" spans="1:5">
      <c r="A1497" s="1">
        <v>1495</v>
      </c>
      <c r="B1497">
        <v>0.2255832074565953</v>
      </c>
      <c r="C1497">
        <v>1505</v>
      </c>
      <c r="D1497">
        <v>854</v>
      </c>
      <c r="E1497">
        <v>0.5674418604651162</v>
      </c>
    </row>
    <row r="1498" spans="1:5">
      <c r="A1498" s="1">
        <v>1496</v>
      </c>
      <c r="B1498">
        <v>0.2259738505219957</v>
      </c>
      <c r="C1498">
        <v>1504</v>
      </c>
      <c r="D1498">
        <v>854</v>
      </c>
      <c r="E1498">
        <v>0.5678191489361702</v>
      </c>
    </row>
    <row r="1499" spans="1:5">
      <c r="A1499" s="1">
        <v>1497</v>
      </c>
      <c r="B1499">
        <v>0.2261303667676851</v>
      </c>
      <c r="C1499">
        <v>1503</v>
      </c>
      <c r="D1499">
        <v>853</v>
      </c>
      <c r="E1499">
        <v>0.5675316034597472</v>
      </c>
    </row>
    <row r="1500" spans="1:5">
      <c r="A1500" s="1">
        <v>1498</v>
      </c>
      <c r="B1500">
        <v>0.2262681674337728</v>
      </c>
      <c r="C1500">
        <v>1502</v>
      </c>
      <c r="D1500">
        <v>852</v>
      </c>
      <c r="E1500">
        <v>0.5672436750998668</v>
      </c>
    </row>
    <row r="1501" spans="1:5">
      <c r="A1501" s="1">
        <v>1499</v>
      </c>
      <c r="B1501">
        <v>0.2264513334850671</v>
      </c>
      <c r="C1501">
        <v>1501</v>
      </c>
      <c r="D1501">
        <v>851</v>
      </c>
      <c r="E1501">
        <v>0.5669553630912725</v>
      </c>
    </row>
    <row r="1502" spans="1:5">
      <c r="A1502" s="1">
        <v>1500</v>
      </c>
      <c r="B1502">
        <v>0.226523327049585</v>
      </c>
      <c r="C1502">
        <v>1500</v>
      </c>
      <c r="D1502">
        <v>850</v>
      </c>
      <c r="E1502">
        <v>0.5666666666666667</v>
      </c>
    </row>
    <row r="1503" spans="1:5">
      <c r="A1503" s="1">
        <v>1501</v>
      </c>
      <c r="B1503">
        <v>0.2266191376464555</v>
      </c>
      <c r="C1503">
        <v>1499</v>
      </c>
      <c r="D1503">
        <v>850</v>
      </c>
      <c r="E1503">
        <v>0.5670446964643095</v>
      </c>
    </row>
    <row r="1504" spans="1:5">
      <c r="A1504" s="1">
        <v>1502</v>
      </c>
      <c r="B1504">
        <v>0.2267301239469441</v>
      </c>
      <c r="C1504">
        <v>1498</v>
      </c>
      <c r="D1504">
        <v>850</v>
      </c>
      <c r="E1504">
        <v>0.5674232309746329</v>
      </c>
    </row>
    <row r="1505" spans="1:5">
      <c r="A1505" s="1">
        <v>1503</v>
      </c>
      <c r="B1505">
        <v>0.226799067751049</v>
      </c>
      <c r="C1505">
        <v>1497</v>
      </c>
      <c r="D1505">
        <v>850</v>
      </c>
      <c r="E1505">
        <v>0.5678022712090849</v>
      </c>
    </row>
    <row r="1506" spans="1:5">
      <c r="A1506" s="1">
        <v>1504</v>
      </c>
      <c r="B1506">
        <v>0.226801111531362</v>
      </c>
      <c r="C1506">
        <v>1496</v>
      </c>
      <c r="D1506">
        <v>849</v>
      </c>
      <c r="E1506">
        <v>0.5675133689839572</v>
      </c>
    </row>
    <row r="1507" spans="1:5">
      <c r="A1507" s="1">
        <v>1505</v>
      </c>
      <c r="B1507">
        <v>0.2268408251460849</v>
      </c>
      <c r="C1507">
        <v>1495</v>
      </c>
      <c r="D1507">
        <v>848</v>
      </c>
      <c r="E1507">
        <v>0.5672240802675586</v>
      </c>
    </row>
    <row r="1508" spans="1:5">
      <c r="A1508" s="1">
        <v>1506</v>
      </c>
      <c r="B1508">
        <v>0.2270201048286902</v>
      </c>
      <c r="C1508">
        <v>1494</v>
      </c>
      <c r="D1508">
        <v>848</v>
      </c>
      <c r="E1508">
        <v>0.5676037483266398</v>
      </c>
    </row>
    <row r="1509" spans="1:5">
      <c r="A1509" s="1">
        <v>1507</v>
      </c>
      <c r="B1509">
        <v>0.2270608316853293</v>
      </c>
      <c r="C1509">
        <v>1493</v>
      </c>
      <c r="D1509">
        <v>847</v>
      </c>
      <c r="E1509">
        <v>0.5673141326188882</v>
      </c>
    </row>
    <row r="1510" spans="1:5">
      <c r="A1510" s="1">
        <v>1508</v>
      </c>
      <c r="B1510">
        <v>0.2271595114734462</v>
      </c>
      <c r="C1510">
        <v>1492</v>
      </c>
      <c r="D1510">
        <v>846</v>
      </c>
      <c r="E1510">
        <v>0.5670241286863271</v>
      </c>
    </row>
    <row r="1511" spans="1:5">
      <c r="A1511" s="1">
        <v>1509</v>
      </c>
      <c r="B1511">
        <v>0.2272251394344318</v>
      </c>
      <c r="C1511">
        <v>1491</v>
      </c>
      <c r="D1511">
        <v>845</v>
      </c>
      <c r="E1511">
        <v>0.5667337357478203</v>
      </c>
    </row>
    <row r="1512" spans="1:5">
      <c r="A1512" s="1">
        <v>1510</v>
      </c>
      <c r="B1512">
        <v>0.227264151367482</v>
      </c>
      <c r="C1512">
        <v>1490</v>
      </c>
      <c r="D1512">
        <v>845</v>
      </c>
      <c r="E1512">
        <v>0.5671140939597316</v>
      </c>
    </row>
    <row r="1513" spans="1:5">
      <c r="A1513" s="1">
        <v>1511</v>
      </c>
      <c r="B1513">
        <v>0.2272743808333963</v>
      </c>
      <c r="C1513">
        <v>1489</v>
      </c>
      <c r="D1513">
        <v>845</v>
      </c>
      <c r="E1513">
        <v>0.5674949630624581</v>
      </c>
    </row>
    <row r="1514" spans="1:5">
      <c r="A1514" s="1">
        <v>1512</v>
      </c>
      <c r="B1514">
        <v>0.2273135390828571</v>
      </c>
      <c r="C1514">
        <v>1488</v>
      </c>
      <c r="D1514">
        <v>844</v>
      </c>
      <c r="E1514">
        <v>0.5672043010752689</v>
      </c>
    </row>
    <row r="1515" spans="1:5">
      <c r="A1515" s="1">
        <v>1513</v>
      </c>
      <c r="B1515">
        <v>0.2276736517746523</v>
      </c>
      <c r="C1515">
        <v>1487</v>
      </c>
      <c r="D1515">
        <v>843</v>
      </c>
      <c r="E1515">
        <v>0.5669132481506388</v>
      </c>
    </row>
    <row r="1516" spans="1:5">
      <c r="A1516" s="1">
        <v>1514</v>
      </c>
      <c r="B1516">
        <v>0.2278731483454663</v>
      </c>
      <c r="C1516">
        <v>1486</v>
      </c>
      <c r="D1516">
        <v>842</v>
      </c>
      <c r="E1516">
        <v>0.566621803499327</v>
      </c>
    </row>
    <row r="1517" spans="1:5">
      <c r="A1517" s="1">
        <v>1515</v>
      </c>
      <c r="B1517">
        <v>0.2279389931335665</v>
      </c>
      <c r="C1517">
        <v>1485</v>
      </c>
      <c r="D1517">
        <v>841</v>
      </c>
      <c r="E1517">
        <v>0.5663299663299664</v>
      </c>
    </row>
    <row r="1518" spans="1:5">
      <c r="A1518" s="1">
        <v>1516</v>
      </c>
      <c r="B1518">
        <v>0.2280622002171819</v>
      </c>
      <c r="C1518">
        <v>1484</v>
      </c>
      <c r="D1518">
        <v>841</v>
      </c>
      <c r="E1518">
        <v>0.566711590296496</v>
      </c>
    </row>
    <row r="1519" spans="1:5">
      <c r="A1519" s="1">
        <v>1517</v>
      </c>
      <c r="B1519">
        <v>0.228159787679183</v>
      </c>
      <c r="C1519">
        <v>1483</v>
      </c>
      <c r="D1519">
        <v>840</v>
      </c>
      <c r="E1519">
        <v>0.5664194200944033</v>
      </c>
    </row>
    <row r="1520" spans="1:5">
      <c r="A1520" s="1">
        <v>1518</v>
      </c>
      <c r="B1520">
        <v>0.2282065106521856</v>
      </c>
      <c r="C1520">
        <v>1482</v>
      </c>
      <c r="D1520">
        <v>839</v>
      </c>
      <c r="E1520">
        <v>0.5661268556005398</v>
      </c>
    </row>
    <row r="1521" spans="1:5">
      <c r="A1521" s="1">
        <v>1519</v>
      </c>
      <c r="B1521">
        <v>0.2282963540609737</v>
      </c>
      <c r="C1521">
        <v>1481</v>
      </c>
      <c r="D1521">
        <v>838</v>
      </c>
      <c r="E1521">
        <v>0.5658338960162053</v>
      </c>
    </row>
    <row r="1522" spans="1:5">
      <c r="A1522" s="1">
        <v>1520</v>
      </c>
      <c r="B1522">
        <v>0.2283542277033925</v>
      </c>
      <c r="C1522">
        <v>1480</v>
      </c>
      <c r="D1522">
        <v>838</v>
      </c>
      <c r="E1522">
        <v>0.5662162162162162</v>
      </c>
    </row>
    <row r="1523" spans="1:5">
      <c r="A1523" s="1">
        <v>1521</v>
      </c>
      <c r="B1523">
        <v>0.2285376661014062</v>
      </c>
      <c r="C1523">
        <v>1479</v>
      </c>
      <c r="D1523">
        <v>838</v>
      </c>
      <c r="E1523">
        <v>0.5665990534144693</v>
      </c>
    </row>
    <row r="1524" spans="1:5">
      <c r="A1524" s="1">
        <v>1522</v>
      </c>
      <c r="B1524">
        <v>0.2285791272841999</v>
      </c>
      <c r="C1524">
        <v>1478</v>
      </c>
      <c r="D1524">
        <v>837</v>
      </c>
      <c r="E1524">
        <v>0.5663058186738836</v>
      </c>
    </row>
    <row r="1525" spans="1:5">
      <c r="A1525" s="1">
        <v>1523</v>
      </c>
      <c r="B1525">
        <v>0.2286219317077007</v>
      </c>
      <c r="C1525">
        <v>1477</v>
      </c>
      <c r="D1525">
        <v>837</v>
      </c>
      <c r="E1525">
        <v>0.5666892349356805</v>
      </c>
    </row>
    <row r="1526" spans="1:5">
      <c r="A1526" s="1">
        <v>1524</v>
      </c>
      <c r="B1526">
        <v>0.2286895948080749</v>
      </c>
      <c r="C1526">
        <v>1476</v>
      </c>
      <c r="D1526">
        <v>836</v>
      </c>
      <c r="E1526">
        <v>0.5663956639566395</v>
      </c>
    </row>
    <row r="1527" spans="1:5">
      <c r="A1527" s="1">
        <v>1525</v>
      </c>
      <c r="B1527">
        <v>0.2287153059905345</v>
      </c>
      <c r="C1527">
        <v>1475</v>
      </c>
      <c r="D1527">
        <v>836</v>
      </c>
      <c r="E1527">
        <v>0.5667796610169491</v>
      </c>
    </row>
    <row r="1528" spans="1:5">
      <c r="A1528" s="1">
        <v>1526</v>
      </c>
      <c r="B1528">
        <v>0.2288004311476053</v>
      </c>
      <c r="C1528">
        <v>1474</v>
      </c>
      <c r="D1528">
        <v>836</v>
      </c>
      <c r="E1528">
        <v>0.5671641791044776</v>
      </c>
    </row>
    <row r="1529" spans="1:5">
      <c r="A1529" s="1">
        <v>1527</v>
      </c>
      <c r="B1529">
        <v>0.2288899921515544</v>
      </c>
      <c r="C1529">
        <v>1473</v>
      </c>
      <c r="D1529">
        <v>836</v>
      </c>
      <c r="E1529">
        <v>0.5675492192803802</v>
      </c>
    </row>
    <row r="1530" spans="1:5">
      <c r="A1530" s="1">
        <v>1528</v>
      </c>
      <c r="B1530">
        <v>0.229229975829881</v>
      </c>
      <c r="C1530">
        <v>1472</v>
      </c>
      <c r="D1530">
        <v>835</v>
      </c>
      <c r="E1530">
        <v>0.5672554347826086</v>
      </c>
    </row>
    <row r="1531" spans="1:5">
      <c r="A1531" s="1">
        <v>1529</v>
      </c>
      <c r="B1531">
        <v>0.2292585998282428</v>
      </c>
      <c r="C1531">
        <v>1471</v>
      </c>
      <c r="D1531">
        <v>835</v>
      </c>
      <c r="E1531">
        <v>0.5676410605030592</v>
      </c>
    </row>
    <row r="1532" spans="1:5">
      <c r="A1532" s="1">
        <v>1530</v>
      </c>
      <c r="B1532">
        <v>0.2294098543809788</v>
      </c>
      <c r="C1532">
        <v>1470</v>
      </c>
      <c r="D1532">
        <v>835</v>
      </c>
      <c r="E1532">
        <v>0.5680272108843537</v>
      </c>
    </row>
    <row r="1533" spans="1:5">
      <c r="A1533" s="1">
        <v>1531</v>
      </c>
      <c r="B1533">
        <v>0.2295527056930036</v>
      </c>
      <c r="C1533">
        <v>1469</v>
      </c>
      <c r="D1533">
        <v>834</v>
      </c>
      <c r="E1533">
        <v>0.5677331518039482</v>
      </c>
    </row>
    <row r="1534" spans="1:5">
      <c r="A1534" s="1">
        <v>1532</v>
      </c>
      <c r="B1534">
        <v>0.2295536766515491</v>
      </c>
      <c r="C1534">
        <v>1468</v>
      </c>
      <c r="D1534">
        <v>833</v>
      </c>
      <c r="E1534">
        <v>0.5674386920980926</v>
      </c>
    </row>
    <row r="1535" spans="1:5">
      <c r="A1535" s="1">
        <v>1533</v>
      </c>
      <c r="B1535">
        <v>0.2297359676502362</v>
      </c>
      <c r="C1535">
        <v>1467</v>
      </c>
      <c r="D1535">
        <v>832</v>
      </c>
      <c r="E1535">
        <v>0.567143830947512</v>
      </c>
    </row>
    <row r="1536" spans="1:5">
      <c r="A1536" s="1">
        <v>1534</v>
      </c>
      <c r="B1536">
        <v>0.2297640518071518</v>
      </c>
      <c r="C1536">
        <v>1466</v>
      </c>
      <c r="D1536">
        <v>832</v>
      </c>
      <c r="E1536">
        <v>0.5675306957708049</v>
      </c>
    </row>
    <row r="1537" spans="1:5">
      <c r="A1537" s="1">
        <v>1535</v>
      </c>
      <c r="B1537">
        <v>0.2298287404637591</v>
      </c>
      <c r="C1537">
        <v>1465</v>
      </c>
      <c r="D1537">
        <v>832</v>
      </c>
      <c r="E1537">
        <v>0.5679180887372014</v>
      </c>
    </row>
    <row r="1538" spans="1:5">
      <c r="A1538" s="1">
        <v>1536</v>
      </c>
      <c r="B1538">
        <v>0.2298765199103769</v>
      </c>
      <c r="C1538">
        <v>1464</v>
      </c>
      <c r="D1538">
        <v>831</v>
      </c>
      <c r="E1538">
        <v>0.5676229508196722</v>
      </c>
    </row>
    <row r="1539" spans="1:5">
      <c r="A1539" s="1">
        <v>1537</v>
      </c>
      <c r="B1539">
        <v>0.2301782851764642</v>
      </c>
      <c r="C1539">
        <v>1463</v>
      </c>
      <c r="D1539">
        <v>830</v>
      </c>
      <c r="E1539">
        <v>0.5673274094326726</v>
      </c>
    </row>
    <row r="1540" spans="1:5">
      <c r="A1540" s="1">
        <v>1538</v>
      </c>
      <c r="B1540">
        <v>0.2302492098606876</v>
      </c>
      <c r="C1540">
        <v>1462</v>
      </c>
      <c r="D1540">
        <v>829</v>
      </c>
      <c r="E1540">
        <v>0.5670314637482901</v>
      </c>
    </row>
    <row r="1541" spans="1:5">
      <c r="A1541" s="1">
        <v>1539</v>
      </c>
      <c r="B1541">
        <v>0.2302838468115533</v>
      </c>
      <c r="C1541">
        <v>1461</v>
      </c>
      <c r="D1541">
        <v>829</v>
      </c>
      <c r="E1541">
        <v>0.5674195756331279</v>
      </c>
    </row>
    <row r="1542" spans="1:5">
      <c r="A1542" s="1">
        <v>1540</v>
      </c>
      <c r="B1542">
        <v>0.2303319595986517</v>
      </c>
      <c r="C1542">
        <v>1460</v>
      </c>
      <c r="D1542">
        <v>829</v>
      </c>
      <c r="E1542">
        <v>0.5678082191780822</v>
      </c>
    </row>
    <row r="1543" spans="1:5">
      <c r="A1543" s="1">
        <v>1541</v>
      </c>
      <c r="B1543">
        <v>0.230393409394666</v>
      </c>
      <c r="C1543">
        <v>1459</v>
      </c>
      <c r="D1543">
        <v>828</v>
      </c>
      <c r="E1543">
        <v>0.5675119945167924</v>
      </c>
    </row>
    <row r="1544" spans="1:5">
      <c r="A1544" s="1">
        <v>1542</v>
      </c>
      <c r="B1544">
        <v>0.2304076000840363</v>
      </c>
      <c r="C1544">
        <v>1458</v>
      </c>
      <c r="D1544">
        <v>827</v>
      </c>
      <c r="E1544">
        <v>0.5672153635116598</v>
      </c>
    </row>
    <row r="1545" spans="1:5">
      <c r="A1545" s="1">
        <v>1543</v>
      </c>
      <c r="B1545">
        <v>0.2304525496879393</v>
      </c>
      <c r="C1545">
        <v>1457</v>
      </c>
      <c r="D1545">
        <v>827</v>
      </c>
      <c r="E1545">
        <v>0.5676046671242279</v>
      </c>
    </row>
    <row r="1546" spans="1:5">
      <c r="A1546" s="1">
        <v>1544</v>
      </c>
      <c r="B1546">
        <v>0.2304866010011928</v>
      </c>
      <c r="C1546">
        <v>1456</v>
      </c>
      <c r="D1546">
        <v>826</v>
      </c>
      <c r="E1546">
        <v>0.5673076923076923</v>
      </c>
    </row>
    <row r="1547" spans="1:5">
      <c r="A1547" s="1">
        <v>1545</v>
      </c>
      <c r="B1547">
        <v>0.2305506757953149</v>
      </c>
      <c r="C1547">
        <v>1455</v>
      </c>
      <c r="D1547">
        <v>825</v>
      </c>
      <c r="E1547">
        <v>0.5670103092783505</v>
      </c>
    </row>
    <row r="1548" spans="1:5">
      <c r="A1548" s="1">
        <v>1546</v>
      </c>
      <c r="B1548">
        <v>0.2306776211163566</v>
      </c>
      <c r="C1548">
        <v>1454</v>
      </c>
      <c r="D1548">
        <v>824</v>
      </c>
      <c r="E1548">
        <v>0.5667125171939478</v>
      </c>
    </row>
    <row r="1549" spans="1:5">
      <c r="A1549" s="1">
        <v>1547</v>
      </c>
      <c r="B1549">
        <v>0.2307007813138364</v>
      </c>
      <c r="C1549">
        <v>1453</v>
      </c>
      <c r="D1549">
        <v>824</v>
      </c>
      <c r="E1549">
        <v>0.5671025464556091</v>
      </c>
    </row>
    <row r="1550" spans="1:5">
      <c r="A1550" s="1">
        <v>1548</v>
      </c>
      <c r="B1550">
        <v>0.2307394319453318</v>
      </c>
      <c r="C1550">
        <v>1452</v>
      </c>
      <c r="D1550">
        <v>823</v>
      </c>
      <c r="E1550">
        <v>0.5668044077134986</v>
      </c>
    </row>
    <row r="1551" spans="1:5">
      <c r="A1551" s="1">
        <v>1549</v>
      </c>
      <c r="B1551">
        <v>0.230792861037096</v>
      </c>
      <c r="C1551">
        <v>1451</v>
      </c>
      <c r="D1551">
        <v>823</v>
      </c>
      <c r="E1551">
        <v>0.5671950379048932</v>
      </c>
    </row>
    <row r="1552" spans="1:5">
      <c r="A1552" s="1">
        <v>1550</v>
      </c>
      <c r="B1552">
        <v>0.2309167796287426</v>
      </c>
      <c r="C1552">
        <v>1450</v>
      </c>
      <c r="D1552">
        <v>823</v>
      </c>
      <c r="E1552">
        <v>0.5675862068965517</v>
      </c>
    </row>
    <row r="1553" spans="1:5">
      <c r="A1553" s="1">
        <v>1551</v>
      </c>
      <c r="B1553">
        <v>0.2311375785708671</v>
      </c>
      <c r="C1553">
        <v>1449</v>
      </c>
      <c r="D1553">
        <v>822</v>
      </c>
      <c r="E1553">
        <v>0.567287784679089</v>
      </c>
    </row>
    <row r="1554" spans="1:5">
      <c r="A1554" s="1">
        <v>1552</v>
      </c>
      <c r="B1554">
        <v>0.2311580967134654</v>
      </c>
      <c r="C1554">
        <v>1448</v>
      </c>
      <c r="D1554">
        <v>821</v>
      </c>
      <c r="E1554">
        <v>0.5669889502762431</v>
      </c>
    </row>
    <row r="1555" spans="1:5">
      <c r="A1555" s="1">
        <v>1553</v>
      </c>
      <c r="B1555">
        <v>0.2313136171537531</v>
      </c>
      <c r="C1555">
        <v>1447</v>
      </c>
      <c r="D1555">
        <v>821</v>
      </c>
      <c r="E1555">
        <v>0.5673807878369039</v>
      </c>
    </row>
    <row r="1556" spans="1:5">
      <c r="A1556" s="1">
        <v>1554</v>
      </c>
      <c r="B1556">
        <v>0.2315110595294323</v>
      </c>
      <c r="C1556">
        <v>1446</v>
      </c>
      <c r="D1556">
        <v>820</v>
      </c>
      <c r="E1556">
        <v>0.5670816044260027</v>
      </c>
    </row>
    <row r="1557" spans="1:5">
      <c r="A1557" s="1">
        <v>1555</v>
      </c>
      <c r="B1557">
        <v>0.2315764812465346</v>
      </c>
      <c r="C1557">
        <v>1445</v>
      </c>
      <c r="D1557">
        <v>819</v>
      </c>
      <c r="E1557">
        <v>0.5667820069204152</v>
      </c>
    </row>
    <row r="1558" spans="1:5">
      <c r="A1558" s="1">
        <v>1556</v>
      </c>
      <c r="B1558">
        <v>0.2315774277925096</v>
      </c>
      <c r="C1558">
        <v>1444</v>
      </c>
      <c r="D1558">
        <v>818</v>
      </c>
      <c r="E1558">
        <v>0.5664819944598338</v>
      </c>
    </row>
    <row r="1559" spans="1:5">
      <c r="A1559" s="1">
        <v>1557</v>
      </c>
      <c r="B1559">
        <v>0.2315873809839673</v>
      </c>
      <c r="C1559">
        <v>1443</v>
      </c>
      <c r="D1559">
        <v>818</v>
      </c>
      <c r="E1559">
        <v>0.5668745668745668</v>
      </c>
    </row>
    <row r="1560" spans="1:5">
      <c r="A1560" s="1">
        <v>1558</v>
      </c>
      <c r="B1560">
        <v>0.231612652151413</v>
      </c>
      <c r="C1560">
        <v>1442</v>
      </c>
      <c r="D1560">
        <v>817</v>
      </c>
      <c r="E1560">
        <v>0.5665742024965326</v>
      </c>
    </row>
    <row r="1561" spans="1:5">
      <c r="A1561" s="1">
        <v>1559</v>
      </c>
      <c r="B1561">
        <v>0.2317183986843654</v>
      </c>
      <c r="C1561">
        <v>1441</v>
      </c>
      <c r="D1561">
        <v>817</v>
      </c>
      <c r="E1561">
        <v>0.5669673837612769</v>
      </c>
    </row>
    <row r="1562" spans="1:5">
      <c r="A1562" s="1">
        <v>1560</v>
      </c>
      <c r="B1562">
        <v>0.231721153121641</v>
      </c>
      <c r="C1562">
        <v>1440</v>
      </c>
      <c r="D1562">
        <v>816</v>
      </c>
      <c r="E1562">
        <v>0.5666666666666667</v>
      </c>
    </row>
    <row r="1563" spans="1:5">
      <c r="A1563" s="1">
        <v>1561</v>
      </c>
      <c r="B1563">
        <v>0.2317518260345111</v>
      </c>
      <c r="C1563">
        <v>1439</v>
      </c>
      <c r="D1563">
        <v>815</v>
      </c>
      <c r="E1563">
        <v>0.56636553161918</v>
      </c>
    </row>
    <row r="1564" spans="1:5">
      <c r="A1564" s="1">
        <v>1562</v>
      </c>
      <c r="B1564">
        <v>0.2319721051036518</v>
      </c>
      <c r="C1564">
        <v>1438</v>
      </c>
      <c r="D1564">
        <v>814</v>
      </c>
      <c r="E1564">
        <v>0.5660639777468707</v>
      </c>
    </row>
    <row r="1565" spans="1:5">
      <c r="A1565" s="1">
        <v>1563</v>
      </c>
      <c r="B1565">
        <v>0.2320866915723094</v>
      </c>
      <c r="C1565">
        <v>1437</v>
      </c>
      <c r="D1565">
        <v>813</v>
      </c>
      <c r="E1565">
        <v>0.5657620041753654</v>
      </c>
    </row>
    <row r="1566" spans="1:5">
      <c r="A1566" s="1">
        <v>1564</v>
      </c>
      <c r="B1566">
        <v>0.2322614537866139</v>
      </c>
      <c r="C1566">
        <v>1436</v>
      </c>
      <c r="D1566">
        <v>813</v>
      </c>
      <c r="E1566">
        <v>0.5661559888579387</v>
      </c>
    </row>
    <row r="1567" spans="1:5">
      <c r="A1567" s="1">
        <v>1565</v>
      </c>
      <c r="B1567">
        <v>0.2322623155545509</v>
      </c>
      <c r="C1567">
        <v>1435</v>
      </c>
      <c r="D1567">
        <v>812</v>
      </c>
      <c r="E1567">
        <v>0.5658536585365853</v>
      </c>
    </row>
    <row r="1568" spans="1:5">
      <c r="A1568" s="1">
        <v>1566</v>
      </c>
      <c r="B1568">
        <v>0.2324204770339442</v>
      </c>
      <c r="C1568">
        <v>1434</v>
      </c>
      <c r="D1568">
        <v>811</v>
      </c>
      <c r="E1568">
        <v>0.5655509065550907</v>
      </c>
    </row>
    <row r="1569" spans="1:5">
      <c r="A1569" s="1">
        <v>1567</v>
      </c>
      <c r="B1569">
        <v>0.2324518284162247</v>
      </c>
      <c r="C1569">
        <v>1433</v>
      </c>
      <c r="D1569">
        <v>810</v>
      </c>
      <c r="E1569">
        <v>0.5652477320307048</v>
      </c>
    </row>
    <row r="1570" spans="1:5">
      <c r="A1570" s="1">
        <v>1568</v>
      </c>
      <c r="B1570">
        <v>0.2327635030760868</v>
      </c>
      <c r="C1570">
        <v>1432</v>
      </c>
      <c r="D1570">
        <v>809</v>
      </c>
      <c r="E1570">
        <v>0.5649441340782123</v>
      </c>
    </row>
    <row r="1571" spans="1:5">
      <c r="A1571" s="1">
        <v>1569</v>
      </c>
      <c r="B1571">
        <v>0.2328173960648892</v>
      </c>
      <c r="C1571">
        <v>1431</v>
      </c>
      <c r="D1571">
        <v>808</v>
      </c>
      <c r="E1571">
        <v>0.5646401118099231</v>
      </c>
    </row>
    <row r="1572" spans="1:5">
      <c r="A1572" s="1">
        <v>1570</v>
      </c>
      <c r="B1572">
        <v>0.2328299068023085</v>
      </c>
      <c r="C1572">
        <v>1430</v>
      </c>
      <c r="D1572">
        <v>807</v>
      </c>
      <c r="E1572">
        <v>0.5643356643356643</v>
      </c>
    </row>
    <row r="1573" spans="1:5">
      <c r="A1573" s="1">
        <v>1571</v>
      </c>
      <c r="B1573">
        <v>0.2328317762517083</v>
      </c>
      <c r="C1573">
        <v>1429</v>
      </c>
      <c r="D1573">
        <v>807</v>
      </c>
      <c r="E1573">
        <v>0.5647305808257522</v>
      </c>
    </row>
    <row r="1574" spans="1:5">
      <c r="A1574" s="1">
        <v>1572</v>
      </c>
      <c r="B1574">
        <v>0.232845610410525</v>
      </c>
      <c r="C1574">
        <v>1428</v>
      </c>
      <c r="D1574">
        <v>807</v>
      </c>
      <c r="E1574">
        <v>0.5651260504201681</v>
      </c>
    </row>
    <row r="1575" spans="1:5">
      <c r="A1575" s="1">
        <v>1573</v>
      </c>
      <c r="B1575">
        <v>0.2329733009745292</v>
      </c>
      <c r="C1575">
        <v>1427</v>
      </c>
      <c r="D1575">
        <v>806</v>
      </c>
      <c r="E1575">
        <v>0.5648213034337771</v>
      </c>
    </row>
    <row r="1576" spans="1:5">
      <c r="A1576" s="1">
        <v>1574</v>
      </c>
      <c r="B1576">
        <v>0.2330174067933264</v>
      </c>
      <c r="C1576">
        <v>1426</v>
      </c>
      <c r="D1576">
        <v>805</v>
      </c>
      <c r="E1576">
        <v>0.5645161290322581</v>
      </c>
    </row>
    <row r="1577" spans="1:5">
      <c r="A1577" s="1">
        <v>1575</v>
      </c>
      <c r="B1577">
        <v>0.233161952367781</v>
      </c>
      <c r="C1577">
        <v>1425</v>
      </c>
      <c r="D1577">
        <v>805</v>
      </c>
      <c r="E1577">
        <v>0.5649122807017544</v>
      </c>
    </row>
    <row r="1578" spans="1:5">
      <c r="A1578" s="1">
        <v>1576</v>
      </c>
      <c r="B1578">
        <v>0.2331724576252761</v>
      </c>
      <c r="C1578">
        <v>1424</v>
      </c>
      <c r="D1578">
        <v>805</v>
      </c>
      <c r="E1578">
        <v>0.5653089887640449</v>
      </c>
    </row>
    <row r="1579" spans="1:5">
      <c r="A1579" s="1">
        <v>1577</v>
      </c>
      <c r="B1579">
        <v>0.2331865897285192</v>
      </c>
      <c r="C1579">
        <v>1423</v>
      </c>
      <c r="D1579">
        <v>804</v>
      </c>
      <c r="E1579">
        <v>0.5650035137034435</v>
      </c>
    </row>
    <row r="1580" spans="1:5">
      <c r="A1580" s="1">
        <v>1578</v>
      </c>
      <c r="B1580">
        <v>0.2331948792266312</v>
      </c>
      <c r="C1580">
        <v>1422</v>
      </c>
      <c r="D1580">
        <v>803</v>
      </c>
      <c r="E1580">
        <v>0.5646976090014064</v>
      </c>
    </row>
    <row r="1581" spans="1:5">
      <c r="A1581" s="1">
        <v>1579</v>
      </c>
      <c r="B1581">
        <v>0.2333147768092978</v>
      </c>
      <c r="C1581">
        <v>1421</v>
      </c>
      <c r="D1581">
        <v>803</v>
      </c>
      <c r="E1581">
        <v>0.5650950035186488</v>
      </c>
    </row>
    <row r="1582" spans="1:5">
      <c r="A1582" s="1">
        <v>1580</v>
      </c>
      <c r="B1582">
        <v>0.2334583489900979</v>
      </c>
      <c r="C1582">
        <v>1420</v>
      </c>
      <c r="D1582">
        <v>802</v>
      </c>
      <c r="E1582">
        <v>0.5647887323943662</v>
      </c>
    </row>
    <row r="1583" spans="1:5">
      <c r="A1583" s="1">
        <v>1581</v>
      </c>
      <c r="B1583">
        <v>0.2335150586309007</v>
      </c>
      <c r="C1583">
        <v>1419</v>
      </c>
      <c r="D1583">
        <v>801</v>
      </c>
      <c r="E1583">
        <v>0.5644820295983086</v>
      </c>
    </row>
    <row r="1584" spans="1:5">
      <c r="A1584" s="1">
        <v>1582</v>
      </c>
      <c r="B1584">
        <v>0.233530756523411</v>
      </c>
      <c r="C1584">
        <v>1418</v>
      </c>
      <c r="D1584">
        <v>800</v>
      </c>
      <c r="E1584">
        <v>0.5641748942172073</v>
      </c>
    </row>
    <row r="1585" spans="1:5">
      <c r="A1585" s="1">
        <v>1583</v>
      </c>
      <c r="B1585">
        <v>0.2335963765454494</v>
      </c>
      <c r="C1585">
        <v>1417</v>
      </c>
      <c r="D1585">
        <v>799</v>
      </c>
      <c r="E1585">
        <v>0.5638673253352152</v>
      </c>
    </row>
    <row r="1586" spans="1:5">
      <c r="A1586" s="1">
        <v>1584</v>
      </c>
      <c r="B1586">
        <v>0.2337510434992964</v>
      </c>
      <c r="C1586">
        <v>1416</v>
      </c>
      <c r="D1586">
        <v>798</v>
      </c>
      <c r="E1586">
        <v>0.5635593220338984</v>
      </c>
    </row>
    <row r="1587" spans="1:5">
      <c r="A1587" s="1">
        <v>1585</v>
      </c>
      <c r="B1587">
        <v>0.2338433551873687</v>
      </c>
      <c r="C1587">
        <v>1415</v>
      </c>
      <c r="D1587">
        <v>797</v>
      </c>
      <c r="E1587">
        <v>0.5632508833922262</v>
      </c>
    </row>
    <row r="1588" spans="1:5">
      <c r="A1588" s="1">
        <v>1586</v>
      </c>
      <c r="B1588">
        <v>0.2339304670944111</v>
      </c>
      <c r="C1588">
        <v>1414</v>
      </c>
      <c r="D1588">
        <v>796</v>
      </c>
      <c r="E1588">
        <v>0.562942008486563</v>
      </c>
    </row>
    <row r="1589" spans="1:5">
      <c r="A1589" s="1">
        <v>1587</v>
      </c>
      <c r="B1589">
        <v>0.234053581395103</v>
      </c>
      <c r="C1589">
        <v>1413</v>
      </c>
      <c r="D1589">
        <v>796</v>
      </c>
      <c r="E1589">
        <v>0.5633404104741684</v>
      </c>
    </row>
    <row r="1590" spans="1:5">
      <c r="A1590" s="1">
        <v>1588</v>
      </c>
      <c r="B1590">
        <v>0.2341525287890569</v>
      </c>
      <c r="C1590">
        <v>1412</v>
      </c>
      <c r="D1590">
        <v>795</v>
      </c>
      <c r="E1590">
        <v>0.5630311614730878</v>
      </c>
    </row>
    <row r="1591" spans="1:5">
      <c r="A1591" s="1">
        <v>1589</v>
      </c>
      <c r="B1591">
        <v>0.2341554418680056</v>
      </c>
      <c r="C1591">
        <v>1411</v>
      </c>
      <c r="D1591">
        <v>795</v>
      </c>
      <c r="E1591">
        <v>0.5634301913536499</v>
      </c>
    </row>
    <row r="1592" spans="1:5">
      <c r="A1592" s="1">
        <v>1590</v>
      </c>
      <c r="B1592">
        <v>0.2341704401850473</v>
      </c>
      <c r="C1592">
        <v>1410</v>
      </c>
      <c r="D1592">
        <v>794</v>
      </c>
      <c r="E1592">
        <v>0.5631205673758866</v>
      </c>
    </row>
    <row r="1593" spans="1:5">
      <c r="A1593" s="1">
        <v>1591</v>
      </c>
      <c r="B1593">
        <v>0.2342264285303486</v>
      </c>
      <c r="C1593">
        <v>1409</v>
      </c>
      <c r="D1593">
        <v>794</v>
      </c>
      <c r="E1593">
        <v>0.5635202271114266</v>
      </c>
    </row>
    <row r="1594" spans="1:5">
      <c r="A1594" s="1">
        <v>1592</v>
      </c>
      <c r="B1594">
        <v>0.2342312459752529</v>
      </c>
      <c r="C1594">
        <v>1408</v>
      </c>
      <c r="D1594">
        <v>794</v>
      </c>
      <c r="E1594">
        <v>0.5639204545454546</v>
      </c>
    </row>
    <row r="1595" spans="1:5">
      <c r="A1595" s="1">
        <v>1593</v>
      </c>
      <c r="B1595">
        <v>0.2344942324381103</v>
      </c>
      <c r="C1595">
        <v>1407</v>
      </c>
      <c r="D1595">
        <v>793</v>
      </c>
      <c r="E1595">
        <v>0.5636105188343994</v>
      </c>
    </row>
    <row r="1596" spans="1:5">
      <c r="A1596" s="1">
        <v>1594</v>
      </c>
      <c r="B1596">
        <v>0.2344946365246736</v>
      </c>
      <c r="C1596">
        <v>1406</v>
      </c>
      <c r="D1596">
        <v>792</v>
      </c>
      <c r="E1596">
        <v>0.5633001422475107</v>
      </c>
    </row>
    <row r="1597" spans="1:5">
      <c r="A1597" s="1">
        <v>1595</v>
      </c>
      <c r="B1597">
        <v>0.2345698026804053</v>
      </c>
      <c r="C1597">
        <v>1405</v>
      </c>
      <c r="D1597">
        <v>791</v>
      </c>
      <c r="E1597">
        <v>0.5629893238434164</v>
      </c>
    </row>
    <row r="1598" spans="1:5">
      <c r="A1598" s="1">
        <v>1596</v>
      </c>
      <c r="B1598">
        <v>0.2346341826569907</v>
      </c>
      <c r="C1598">
        <v>1404</v>
      </c>
      <c r="D1598">
        <v>790</v>
      </c>
      <c r="E1598">
        <v>0.5626780626780626</v>
      </c>
    </row>
    <row r="1599" spans="1:5">
      <c r="A1599" s="1">
        <v>1597</v>
      </c>
      <c r="B1599">
        <v>0.2348217721630741</v>
      </c>
      <c r="C1599">
        <v>1403</v>
      </c>
      <c r="D1599">
        <v>789</v>
      </c>
      <c r="E1599">
        <v>0.5623663578047042</v>
      </c>
    </row>
    <row r="1600" spans="1:5">
      <c r="A1600" s="1">
        <v>1598</v>
      </c>
      <c r="B1600">
        <v>0.234857675681738</v>
      </c>
      <c r="C1600">
        <v>1402</v>
      </c>
      <c r="D1600">
        <v>788</v>
      </c>
      <c r="E1600">
        <v>0.5620542082738944</v>
      </c>
    </row>
    <row r="1601" spans="1:5">
      <c r="A1601" s="1">
        <v>1599</v>
      </c>
      <c r="B1601">
        <v>0.2349841541796458</v>
      </c>
      <c r="C1601">
        <v>1401</v>
      </c>
      <c r="D1601">
        <v>788</v>
      </c>
      <c r="E1601">
        <v>0.5624553890078515</v>
      </c>
    </row>
    <row r="1602" spans="1:5">
      <c r="A1602" s="1">
        <v>1600</v>
      </c>
      <c r="B1602">
        <v>0.2351757567908095</v>
      </c>
      <c r="C1602">
        <v>1400</v>
      </c>
      <c r="D1602">
        <v>788</v>
      </c>
      <c r="E1602">
        <v>0.5628571428571428</v>
      </c>
    </row>
    <row r="1603" spans="1:5">
      <c r="A1603" s="1">
        <v>1601</v>
      </c>
      <c r="B1603">
        <v>0.2352947168382267</v>
      </c>
      <c r="C1603">
        <v>1399</v>
      </c>
      <c r="D1603">
        <v>787</v>
      </c>
      <c r="E1603">
        <v>0.5625446747676912</v>
      </c>
    </row>
    <row r="1604" spans="1:5">
      <c r="A1604" s="1">
        <v>1602</v>
      </c>
      <c r="B1604">
        <v>0.2353261169002332</v>
      </c>
      <c r="C1604">
        <v>1398</v>
      </c>
      <c r="D1604">
        <v>786</v>
      </c>
      <c r="E1604">
        <v>0.5622317596566524</v>
      </c>
    </row>
    <row r="1605" spans="1:5">
      <c r="A1605" s="1">
        <v>1603</v>
      </c>
      <c r="B1605">
        <v>0.235386667685483</v>
      </c>
      <c r="C1605">
        <v>1397</v>
      </c>
      <c r="D1605">
        <v>785</v>
      </c>
      <c r="E1605">
        <v>0.5619183965640658</v>
      </c>
    </row>
    <row r="1606" spans="1:5">
      <c r="A1606" s="1">
        <v>1604</v>
      </c>
      <c r="B1606">
        <v>0.2354172930396636</v>
      </c>
      <c r="C1606">
        <v>1396</v>
      </c>
      <c r="D1606">
        <v>785</v>
      </c>
      <c r="E1606">
        <v>0.5623209169054442</v>
      </c>
    </row>
    <row r="1607" spans="1:5">
      <c r="A1607" s="1">
        <v>1605</v>
      </c>
      <c r="B1607">
        <v>0.2355250326108171</v>
      </c>
      <c r="C1607">
        <v>1395</v>
      </c>
      <c r="D1607">
        <v>784</v>
      </c>
      <c r="E1607">
        <v>0.5620071684587814</v>
      </c>
    </row>
    <row r="1608" spans="1:5">
      <c r="A1608" s="1">
        <v>1606</v>
      </c>
      <c r="B1608">
        <v>0.2355936227698727</v>
      </c>
      <c r="C1608">
        <v>1394</v>
      </c>
      <c r="D1608">
        <v>784</v>
      </c>
      <c r="E1608">
        <v>0.5624103299856528</v>
      </c>
    </row>
    <row r="1609" spans="1:5">
      <c r="A1609" s="1">
        <v>1607</v>
      </c>
      <c r="B1609">
        <v>0.2356434154708333</v>
      </c>
      <c r="C1609">
        <v>1393</v>
      </c>
      <c r="D1609">
        <v>783</v>
      </c>
      <c r="E1609">
        <v>0.5620961952620244</v>
      </c>
    </row>
    <row r="1610" spans="1:5">
      <c r="A1610" s="1">
        <v>1608</v>
      </c>
      <c r="B1610">
        <v>0.235834968212064</v>
      </c>
      <c r="C1610">
        <v>1392</v>
      </c>
      <c r="D1610">
        <v>782</v>
      </c>
      <c r="E1610">
        <v>0.5617816091954023</v>
      </c>
    </row>
    <row r="1611" spans="1:5">
      <c r="A1611" s="1">
        <v>1609</v>
      </c>
      <c r="B1611">
        <v>0.2359278351896741</v>
      </c>
      <c r="C1611">
        <v>1391</v>
      </c>
      <c r="D1611">
        <v>781</v>
      </c>
      <c r="E1611">
        <v>0.5614665708123652</v>
      </c>
    </row>
    <row r="1612" spans="1:5">
      <c r="A1612" s="1">
        <v>1610</v>
      </c>
      <c r="B1612">
        <v>0.2359771709684857</v>
      </c>
      <c r="C1612">
        <v>1390</v>
      </c>
      <c r="D1612">
        <v>781</v>
      </c>
      <c r="E1612">
        <v>0.5618705035971223</v>
      </c>
    </row>
    <row r="1613" spans="1:5">
      <c r="A1613" s="1">
        <v>1611</v>
      </c>
      <c r="B1613">
        <v>0.2362376879764918</v>
      </c>
      <c r="C1613">
        <v>1389</v>
      </c>
      <c r="D1613">
        <v>781</v>
      </c>
      <c r="E1613">
        <v>0.5622750179985602</v>
      </c>
    </row>
    <row r="1614" spans="1:5">
      <c r="A1614" s="1">
        <v>1612</v>
      </c>
      <c r="B1614">
        <v>0.2362749453972777</v>
      </c>
      <c r="C1614">
        <v>1388</v>
      </c>
      <c r="D1614">
        <v>781</v>
      </c>
      <c r="E1614">
        <v>0.5626801152737753</v>
      </c>
    </row>
    <row r="1615" spans="1:5">
      <c r="A1615" s="1">
        <v>1613</v>
      </c>
      <c r="B1615">
        <v>0.2362909675708948</v>
      </c>
      <c r="C1615">
        <v>1387</v>
      </c>
      <c r="D1615">
        <v>780</v>
      </c>
      <c r="E1615">
        <v>0.5623648161499639</v>
      </c>
    </row>
    <row r="1616" spans="1:5">
      <c r="A1616" s="1">
        <v>1614</v>
      </c>
      <c r="B1616">
        <v>0.2363572929788313</v>
      </c>
      <c r="C1616">
        <v>1386</v>
      </c>
      <c r="D1616">
        <v>779</v>
      </c>
      <c r="E1616">
        <v>0.562049062049062</v>
      </c>
    </row>
    <row r="1617" spans="1:5">
      <c r="A1617" s="1">
        <v>1615</v>
      </c>
      <c r="B1617">
        <v>0.2365520345538386</v>
      </c>
      <c r="C1617">
        <v>1385</v>
      </c>
      <c r="D1617">
        <v>779</v>
      </c>
      <c r="E1617">
        <v>0.5624548736462094</v>
      </c>
    </row>
    <row r="1618" spans="1:5">
      <c r="A1618" s="1">
        <v>1616</v>
      </c>
      <c r="B1618">
        <v>0.2365674283252881</v>
      </c>
      <c r="C1618">
        <v>1384</v>
      </c>
      <c r="D1618">
        <v>778</v>
      </c>
      <c r="E1618">
        <v>0.5621387283236994</v>
      </c>
    </row>
    <row r="1619" spans="1:5">
      <c r="A1619" s="1">
        <v>1617</v>
      </c>
      <c r="B1619">
        <v>0.2365778940566656</v>
      </c>
      <c r="C1619">
        <v>1383</v>
      </c>
      <c r="D1619">
        <v>778</v>
      </c>
      <c r="E1619">
        <v>0.5625451916124368</v>
      </c>
    </row>
    <row r="1620" spans="1:5">
      <c r="A1620" s="1">
        <v>1618</v>
      </c>
      <c r="B1620">
        <v>0.2366701532588742</v>
      </c>
      <c r="C1620">
        <v>1382</v>
      </c>
      <c r="D1620">
        <v>778</v>
      </c>
      <c r="E1620">
        <v>0.5629522431259045</v>
      </c>
    </row>
    <row r="1621" spans="1:5">
      <c r="A1621" s="1">
        <v>1619</v>
      </c>
      <c r="B1621">
        <v>0.2367684920230539</v>
      </c>
      <c r="C1621">
        <v>1381</v>
      </c>
      <c r="D1621">
        <v>778</v>
      </c>
      <c r="E1621">
        <v>0.5633598841419262</v>
      </c>
    </row>
    <row r="1622" spans="1:5">
      <c r="A1622" s="1">
        <v>1620</v>
      </c>
      <c r="B1622">
        <v>0.2369179097445482</v>
      </c>
      <c r="C1622">
        <v>1380</v>
      </c>
      <c r="D1622">
        <v>778</v>
      </c>
      <c r="E1622">
        <v>0.563768115942029</v>
      </c>
    </row>
    <row r="1623" spans="1:5">
      <c r="A1623" s="1">
        <v>1621</v>
      </c>
      <c r="B1623">
        <v>0.2370057374860304</v>
      </c>
      <c r="C1623">
        <v>1379</v>
      </c>
      <c r="D1623">
        <v>777</v>
      </c>
      <c r="E1623">
        <v>0.5634517766497462</v>
      </c>
    </row>
    <row r="1624" spans="1:5">
      <c r="A1624" s="1">
        <v>1622</v>
      </c>
      <c r="B1624">
        <v>0.2370808406454126</v>
      </c>
      <c r="C1624">
        <v>1378</v>
      </c>
      <c r="D1624">
        <v>776</v>
      </c>
      <c r="E1624">
        <v>0.5631349782293179</v>
      </c>
    </row>
    <row r="1625" spans="1:5">
      <c r="A1625" s="1">
        <v>1623</v>
      </c>
      <c r="B1625">
        <v>0.2371008372708872</v>
      </c>
      <c r="C1625">
        <v>1377</v>
      </c>
      <c r="D1625">
        <v>775</v>
      </c>
      <c r="E1625">
        <v>0.5628177196804648</v>
      </c>
    </row>
    <row r="1626" spans="1:5">
      <c r="A1626" s="1">
        <v>1624</v>
      </c>
      <c r="B1626">
        <v>0.2371563911025341</v>
      </c>
      <c r="C1626">
        <v>1376</v>
      </c>
      <c r="D1626">
        <v>774</v>
      </c>
      <c r="E1626">
        <v>0.5625</v>
      </c>
    </row>
    <row r="1627" spans="1:5">
      <c r="A1627" s="1">
        <v>1625</v>
      </c>
      <c r="B1627">
        <v>0.2371604548565962</v>
      </c>
      <c r="C1627">
        <v>1375</v>
      </c>
      <c r="D1627">
        <v>774</v>
      </c>
      <c r="E1627">
        <v>0.5629090909090909</v>
      </c>
    </row>
    <row r="1628" spans="1:5">
      <c r="A1628" s="1">
        <v>1626</v>
      </c>
      <c r="B1628">
        <v>0.2372983238213502</v>
      </c>
      <c r="C1628">
        <v>1374</v>
      </c>
      <c r="D1628">
        <v>774</v>
      </c>
      <c r="E1628">
        <v>0.5633187772925764</v>
      </c>
    </row>
    <row r="1629" spans="1:5">
      <c r="A1629" s="1">
        <v>1627</v>
      </c>
      <c r="B1629">
        <v>0.2374372784266257</v>
      </c>
      <c r="C1629">
        <v>1373</v>
      </c>
      <c r="D1629">
        <v>773</v>
      </c>
      <c r="E1629">
        <v>0.5630007283321194</v>
      </c>
    </row>
    <row r="1630" spans="1:5">
      <c r="A1630" s="1">
        <v>1628</v>
      </c>
      <c r="B1630">
        <v>0.2375690106655961</v>
      </c>
      <c r="C1630">
        <v>1372</v>
      </c>
      <c r="D1630">
        <v>772</v>
      </c>
      <c r="E1630">
        <v>0.5626822157434402</v>
      </c>
    </row>
    <row r="1631" spans="1:5">
      <c r="A1631" s="1">
        <v>1629</v>
      </c>
      <c r="B1631">
        <v>0.237592107511805</v>
      </c>
      <c r="C1631">
        <v>1371</v>
      </c>
      <c r="D1631">
        <v>772</v>
      </c>
      <c r="E1631">
        <v>0.563092633114515</v>
      </c>
    </row>
    <row r="1632" spans="1:5">
      <c r="A1632" s="1">
        <v>1630</v>
      </c>
      <c r="B1632">
        <v>0.2376932239010934</v>
      </c>
      <c r="C1632">
        <v>1370</v>
      </c>
      <c r="D1632">
        <v>772</v>
      </c>
      <c r="E1632">
        <v>0.5635036496350365</v>
      </c>
    </row>
    <row r="1633" spans="1:5">
      <c r="A1633" s="1">
        <v>1631</v>
      </c>
      <c r="B1633">
        <v>0.2377648610259167</v>
      </c>
      <c r="C1633">
        <v>1369</v>
      </c>
      <c r="D1633">
        <v>771</v>
      </c>
      <c r="E1633">
        <v>0.5631848064280497</v>
      </c>
    </row>
    <row r="1634" spans="1:5">
      <c r="A1634" s="1">
        <v>1632</v>
      </c>
      <c r="B1634">
        <v>0.2378050871693285</v>
      </c>
      <c r="C1634">
        <v>1368</v>
      </c>
      <c r="D1634">
        <v>770</v>
      </c>
      <c r="E1634">
        <v>0.5628654970760234</v>
      </c>
    </row>
    <row r="1635" spans="1:5">
      <c r="A1635" s="1">
        <v>1633</v>
      </c>
      <c r="B1635">
        <v>0.2379827157972594</v>
      </c>
      <c r="C1635">
        <v>1367</v>
      </c>
      <c r="D1635">
        <v>769</v>
      </c>
      <c r="E1635">
        <v>0.562545720555962</v>
      </c>
    </row>
    <row r="1636" spans="1:5">
      <c r="A1636" s="1">
        <v>1634</v>
      </c>
      <c r="B1636">
        <v>0.2380771970453885</v>
      </c>
      <c r="C1636">
        <v>1366</v>
      </c>
      <c r="D1636">
        <v>768</v>
      </c>
      <c r="E1636">
        <v>0.5622254758418741</v>
      </c>
    </row>
    <row r="1637" spans="1:5">
      <c r="A1637" s="1">
        <v>1635</v>
      </c>
      <c r="B1637">
        <v>0.2381054956322979</v>
      </c>
      <c r="C1637">
        <v>1365</v>
      </c>
      <c r="D1637">
        <v>767</v>
      </c>
      <c r="E1637">
        <v>0.5619047619047619</v>
      </c>
    </row>
    <row r="1638" spans="1:5">
      <c r="A1638" s="1">
        <v>1636</v>
      </c>
      <c r="B1638">
        <v>0.2381257099382914</v>
      </c>
      <c r="C1638">
        <v>1364</v>
      </c>
      <c r="D1638">
        <v>766</v>
      </c>
      <c r="E1638">
        <v>0.5615835777126099</v>
      </c>
    </row>
    <row r="1639" spans="1:5">
      <c r="A1639" s="1">
        <v>1637</v>
      </c>
      <c r="B1639">
        <v>0.2383993418576944</v>
      </c>
      <c r="C1639">
        <v>1363</v>
      </c>
      <c r="D1639">
        <v>765</v>
      </c>
      <c r="E1639">
        <v>0.5612619222303742</v>
      </c>
    </row>
    <row r="1640" spans="1:5">
      <c r="A1640" s="1">
        <v>1638</v>
      </c>
      <c r="B1640">
        <v>0.238552853971691</v>
      </c>
      <c r="C1640">
        <v>1362</v>
      </c>
      <c r="D1640">
        <v>764</v>
      </c>
      <c r="E1640">
        <v>0.5609397944199707</v>
      </c>
    </row>
    <row r="1641" spans="1:5">
      <c r="A1641" s="1">
        <v>1639</v>
      </c>
      <c r="B1641">
        <v>0.2385862175185602</v>
      </c>
      <c r="C1641">
        <v>1361</v>
      </c>
      <c r="D1641">
        <v>764</v>
      </c>
      <c r="E1641">
        <v>0.5613519470977223</v>
      </c>
    </row>
    <row r="1642" spans="1:5">
      <c r="A1642" s="1">
        <v>1640</v>
      </c>
      <c r="B1642">
        <v>0.2386381598292511</v>
      </c>
      <c r="C1642">
        <v>1360</v>
      </c>
      <c r="D1642">
        <v>763</v>
      </c>
      <c r="E1642">
        <v>0.5610294117647059</v>
      </c>
    </row>
    <row r="1643" spans="1:5">
      <c r="A1643" s="1">
        <v>1641</v>
      </c>
      <c r="B1643">
        <v>0.2386850408710197</v>
      </c>
      <c r="C1643">
        <v>1359</v>
      </c>
      <c r="D1643">
        <v>763</v>
      </c>
      <c r="E1643">
        <v>0.5614422369389257</v>
      </c>
    </row>
    <row r="1644" spans="1:5">
      <c r="A1644" s="1">
        <v>1642</v>
      </c>
      <c r="B1644">
        <v>0.2387104633860169</v>
      </c>
      <c r="C1644">
        <v>1358</v>
      </c>
      <c r="D1644">
        <v>763</v>
      </c>
      <c r="E1644">
        <v>0.5618556701030928</v>
      </c>
    </row>
    <row r="1645" spans="1:5">
      <c r="A1645" s="1">
        <v>1643</v>
      </c>
      <c r="B1645">
        <v>0.2389879275895632</v>
      </c>
      <c r="C1645">
        <v>1357</v>
      </c>
      <c r="D1645">
        <v>762</v>
      </c>
      <c r="E1645">
        <v>0.5615327929255711</v>
      </c>
    </row>
    <row r="1646" spans="1:5">
      <c r="A1646" s="1">
        <v>1644</v>
      </c>
      <c r="B1646">
        <v>0.238995649370338</v>
      </c>
      <c r="C1646">
        <v>1356</v>
      </c>
      <c r="D1646">
        <v>761</v>
      </c>
      <c r="E1646">
        <v>0.5612094395280236</v>
      </c>
    </row>
    <row r="1647" spans="1:5">
      <c r="A1647" s="1">
        <v>1645</v>
      </c>
      <c r="B1647">
        <v>0.2390192234275057</v>
      </c>
      <c r="C1647">
        <v>1355</v>
      </c>
      <c r="D1647">
        <v>761</v>
      </c>
      <c r="E1647">
        <v>0.5616236162361624</v>
      </c>
    </row>
    <row r="1648" spans="1:5">
      <c r="A1648" s="1">
        <v>1646</v>
      </c>
      <c r="B1648">
        <v>0.2391210802116461</v>
      </c>
      <c r="C1648">
        <v>1354</v>
      </c>
      <c r="D1648">
        <v>760</v>
      </c>
      <c r="E1648">
        <v>0.5612998522895125</v>
      </c>
    </row>
    <row r="1649" spans="1:5">
      <c r="A1649" s="1">
        <v>1647</v>
      </c>
      <c r="B1649">
        <v>0.2392127844455025</v>
      </c>
      <c r="C1649">
        <v>1353</v>
      </c>
      <c r="D1649">
        <v>760</v>
      </c>
      <c r="E1649">
        <v>0.5617147080561715</v>
      </c>
    </row>
    <row r="1650" spans="1:5">
      <c r="A1650" s="1">
        <v>1648</v>
      </c>
      <c r="B1650">
        <v>0.2392500716448476</v>
      </c>
      <c r="C1650">
        <v>1352</v>
      </c>
      <c r="D1650">
        <v>759</v>
      </c>
      <c r="E1650">
        <v>0.5613905325443787</v>
      </c>
    </row>
    <row r="1651" spans="1:5">
      <c r="A1651" s="1">
        <v>1649</v>
      </c>
      <c r="B1651">
        <v>0.2393371641700384</v>
      </c>
      <c r="C1651">
        <v>1351</v>
      </c>
      <c r="D1651">
        <v>758</v>
      </c>
      <c r="E1651">
        <v>0.5610658771280533</v>
      </c>
    </row>
    <row r="1652" spans="1:5">
      <c r="A1652" s="1">
        <v>1650</v>
      </c>
      <c r="B1652">
        <v>0.2397178221911753</v>
      </c>
      <c r="C1652">
        <v>1350</v>
      </c>
      <c r="D1652">
        <v>757</v>
      </c>
      <c r="E1652">
        <v>0.5607407407407408</v>
      </c>
    </row>
    <row r="1653" spans="1:5">
      <c r="A1653" s="1">
        <v>1651</v>
      </c>
      <c r="B1653">
        <v>0.2397895010511855</v>
      </c>
      <c r="C1653">
        <v>1349</v>
      </c>
      <c r="D1653">
        <v>757</v>
      </c>
      <c r="E1653">
        <v>0.5611564121571534</v>
      </c>
    </row>
    <row r="1654" spans="1:5">
      <c r="A1654" s="1">
        <v>1652</v>
      </c>
      <c r="B1654">
        <v>0.2397939375542189</v>
      </c>
      <c r="C1654">
        <v>1348</v>
      </c>
      <c r="D1654">
        <v>757</v>
      </c>
      <c r="E1654">
        <v>0.5615727002967359</v>
      </c>
    </row>
    <row r="1655" spans="1:5">
      <c r="A1655" s="1">
        <v>1653</v>
      </c>
      <c r="B1655">
        <v>0.2399429344829054</v>
      </c>
      <c r="C1655">
        <v>1347</v>
      </c>
      <c r="D1655">
        <v>757</v>
      </c>
      <c r="E1655">
        <v>0.5619896065330364</v>
      </c>
    </row>
    <row r="1656" spans="1:5">
      <c r="A1656" s="1">
        <v>1654</v>
      </c>
      <c r="B1656">
        <v>0.239946321314549</v>
      </c>
      <c r="C1656">
        <v>1346</v>
      </c>
      <c r="D1656">
        <v>757</v>
      </c>
      <c r="E1656">
        <v>0.562407132243685</v>
      </c>
    </row>
    <row r="1657" spans="1:5">
      <c r="A1657" s="1">
        <v>1655</v>
      </c>
      <c r="B1657">
        <v>0.2400292769544343</v>
      </c>
      <c r="C1657">
        <v>1345</v>
      </c>
      <c r="D1657">
        <v>757</v>
      </c>
      <c r="E1657">
        <v>0.5628252788104089</v>
      </c>
    </row>
    <row r="1658" spans="1:5">
      <c r="A1658" s="1">
        <v>1656</v>
      </c>
      <c r="B1658">
        <v>0.2401698174202274</v>
      </c>
      <c r="C1658">
        <v>1344</v>
      </c>
      <c r="D1658">
        <v>756</v>
      </c>
      <c r="E1658">
        <v>0.5625</v>
      </c>
    </row>
    <row r="1659" spans="1:5">
      <c r="A1659" s="1">
        <v>1657</v>
      </c>
      <c r="B1659">
        <v>0.2402668645759718</v>
      </c>
      <c r="C1659">
        <v>1343</v>
      </c>
      <c r="D1659">
        <v>756</v>
      </c>
      <c r="E1659">
        <v>0.5629188384214445</v>
      </c>
    </row>
    <row r="1660" spans="1:5">
      <c r="A1660" s="1">
        <v>1658</v>
      </c>
      <c r="B1660">
        <v>0.2403976258554872</v>
      </c>
      <c r="C1660">
        <v>1342</v>
      </c>
      <c r="D1660">
        <v>755</v>
      </c>
      <c r="E1660">
        <v>0.5625931445603577</v>
      </c>
    </row>
    <row r="1661" spans="1:5">
      <c r="A1661" s="1">
        <v>1659</v>
      </c>
      <c r="B1661">
        <v>0.2406647815753651</v>
      </c>
      <c r="C1661">
        <v>1341</v>
      </c>
      <c r="D1661">
        <v>755</v>
      </c>
      <c r="E1661">
        <v>0.5630126771066368</v>
      </c>
    </row>
    <row r="1662" spans="1:5">
      <c r="A1662" s="1">
        <v>1660</v>
      </c>
      <c r="B1662">
        <v>0.2407969087647785</v>
      </c>
      <c r="C1662">
        <v>1340</v>
      </c>
      <c r="D1662">
        <v>755</v>
      </c>
      <c r="E1662">
        <v>0.5634328358208955</v>
      </c>
    </row>
    <row r="1663" spans="1:5">
      <c r="A1663" s="1">
        <v>1661</v>
      </c>
      <c r="B1663">
        <v>0.2408217707436542</v>
      </c>
      <c r="C1663">
        <v>1339</v>
      </c>
      <c r="D1663">
        <v>755</v>
      </c>
      <c r="E1663">
        <v>0.5638536221060493</v>
      </c>
    </row>
    <row r="1664" spans="1:5">
      <c r="A1664" s="1">
        <v>1662</v>
      </c>
      <c r="B1664">
        <v>0.2410667444491219</v>
      </c>
      <c r="C1664">
        <v>1338</v>
      </c>
      <c r="D1664">
        <v>754</v>
      </c>
      <c r="E1664">
        <v>0.5635276532137519</v>
      </c>
    </row>
    <row r="1665" spans="1:5">
      <c r="A1665" s="1">
        <v>1663</v>
      </c>
      <c r="B1665">
        <v>0.2411031807698691</v>
      </c>
      <c r="C1665">
        <v>1337</v>
      </c>
      <c r="D1665">
        <v>754</v>
      </c>
      <c r="E1665">
        <v>0.5639491398653702</v>
      </c>
    </row>
    <row r="1666" spans="1:5">
      <c r="A1666" s="1">
        <v>1664</v>
      </c>
      <c r="B1666">
        <v>0.2411681876619776</v>
      </c>
      <c r="C1666">
        <v>1336</v>
      </c>
      <c r="D1666">
        <v>754</v>
      </c>
      <c r="E1666">
        <v>0.5643712574850299</v>
      </c>
    </row>
    <row r="1667" spans="1:5">
      <c r="A1667" s="1">
        <v>1665</v>
      </c>
      <c r="B1667">
        <v>0.2412427178235541</v>
      </c>
      <c r="C1667">
        <v>1335</v>
      </c>
      <c r="D1667">
        <v>753</v>
      </c>
      <c r="E1667">
        <v>0.5640449438202247</v>
      </c>
    </row>
    <row r="1668" spans="1:5">
      <c r="A1668" s="1">
        <v>1666</v>
      </c>
      <c r="B1668">
        <v>0.2413252237845152</v>
      </c>
      <c r="C1668">
        <v>1334</v>
      </c>
      <c r="D1668">
        <v>752</v>
      </c>
      <c r="E1668">
        <v>0.5637181409295352</v>
      </c>
    </row>
    <row r="1669" spans="1:5">
      <c r="A1669" s="1">
        <v>1667</v>
      </c>
      <c r="B1669">
        <v>0.2417309904700824</v>
      </c>
      <c r="C1669">
        <v>1333</v>
      </c>
      <c r="D1669">
        <v>752</v>
      </c>
      <c r="E1669">
        <v>0.5641410352588146</v>
      </c>
    </row>
    <row r="1670" spans="1:5">
      <c r="A1670" s="1">
        <v>1668</v>
      </c>
      <c r="B1670">
        <v>0.2419786837292301</v>
      </c>
      <c r="C1670">
        <v>1332</v>
      </c>
      <c r="D1670">
        <v>752</v>
      </c>
      <c r="E1670">
        <v>0.5645645645645646</v>
      </c>
    </row>
    <row r="1671" spans="1:5">
      <c r="A1671" s="1">
        <v>1669</v>
      </c>
      <c r="B1671">
        <v>0.2420096176520623</v>
      </c>
      <c r="C1671">
        <v>1331</v>
      </c>
      <c r="D1671">
        <v>751</v>
      </c>
      <c r="E1671">
        <v>0.5642374154770849</v>
      </c>
    </row>
    <row r="1672" spans="1:5">
      <c r="A1672" s="1">
        <v>1670</v>
      </c>
      <c r="B1672">
        <v>0.2421100565747745</v>
      </c>
      <c r="C1672">
        <v>1330</v>
      </c>
      <c r="D1672">
        <v>751</v>
      </c>
      <c r="E1672">
        <v>0.5646616541353383</v>
      </c>
    </row>
    <row r="1673" spans="1:5">
      <c r="A1673" s="1">
        <v>1671</v>
      </c>
      <c r="B1673">
        <v>0.2421135466520674</v>
      </c>
      <c r="C1673">
        <v>1329</v>
      </c>
      <c r="D1673">
        <v>750</v>
      </c>
      <c r="E1673">
        <v>0.5643340857787811</v>
      </c>
    </row>
    <row r="1674" spans="1:5">
      <c r="A1674" s="1">
        <v>1672</v>
      </c>
      <c r="B1674">
        <v>0.2421206441977688</v>
      </c>
      <c r="C1674">
        <v>1328</v>
      </c>
      <c r="D1674">
        <v>750</v>
      </c>
      <c r="E1674">
        <v>0.5647590361445783</v>
      </c>
    </row>
    <row r="1675" spans="1:5">
      <c r="A1675" s="1">
        <v>1673</v>
      </c>
      <c r="B1675">
        <v>0.2423629323001473</v>
      </c>
      <c r="C1675">
        <v>1327</v>
      </c>
      <c r="D1675">
        <v>749</v>
      </c>
      <c r="E1675">
        <v>0.5644310474755087</v>
      </c>
    </row>
    <row r="1676" spans="1:5">
      <c r="A1676" s="1">
        <v>1674</v>
      </c>
      <c r="B1676">
        <v>0.2424398479434444</v>
      </c>
      <c r="C1676">
        <v>1326</v>
      </c>
      <c r="D1676">
        <v>748</v>
      </c>
      <c r="E1676">
        <v>0.5641025641025641</v>
      </c>
    </row>
    <row r="1677" spans="1:5">
      <c r="A1677" s="1">
        <v>1675</v>
      </c>
      <c r="B1677">
        <v>0.242474215953842</v>
      </c>
      <c r="C1677">
        <v>1325</v>
      </c>
      <c r="D1677">
        <v>748</v>
      </c>
      <c r="E1677">
        <v>0.5645283018867925</v>
      </c>
    </row>
    <row r="1678" spans="1:5">
      <c r="A1678" s="1">
        <v>1676</v>
      </c>
      <c r="B1678">
        <v>0.2424809665751306</v>
      </c>
      <c r="C1678">
        <v>1324</v>
      </c>
      <c r="D1678">
        <v>747</v>
      </c>
      <c r="E1678">
        <v>0.5641993957703928</v>
      </c>
    </row>
    <row r="1679" spans="1:5">
      <c r="A1679" s="1">
        <v>1677</v>
      </c>
      <c r="B1679">
        <v>0.2426310600853618</v>
      </c>
      <c r="C1679">
        <v>1323</v>
      </c>
      <c r="D1679">
        <v>746</v>
      </c>
      <c r="E1679">
        <v>0.563869992441421</v>
      </c>
    </row>
    <row r="1680" spans="1:5">
      <c r="A1680" s="1">
        <v>1678</v>
      </c>
      <c r="B1680">
        <v>0.2426450355581302</v>
      </c>
      <c r="C1680">
        <v>1322</v>
      </c>
      <c r="D1680">
        <v>745</v>
      </c>
      <c r="E1680">
        <v>0.5635400907715582</v>
      </c>
    </row>
    <row r="1681" spans="1:5">
      <c r="A1681" s="1">
        <v>1679</v>
      </c>
      <c r="B1681">
        <v>0.2426661756935324</v>
      </c>
      <c r="C1681">
        <v>1321</v>
      </c>
      <c r="D1681">
        <v>744</v>
      </c>
      <c r="E1681">
        <v>0.5632096896290689</v>
      </c>
    </row>
    <row r="1682" spans="1:5">
      <c r="A1682" s="1">
        <v>1680</v>
      </c>
      <c r="B1682">
        <v>0.2426896364495343</v>
      </c>
      <c r="C1682">
        <v>1320</v>
      </c>
      <c r="D1682">
        <v>743</v>
      </c>
      <c r="E1682">
        <v>0.5628787878787879</v>
      </c>
    </row>
    <row r="1683" spans="1:5">
      <c r="A1683" s="1">
        <v>1681</v>
      </c>
      <c r="B1683">
        <v>0.2427579697929474</v>
      </c>
      <c r="C1683">
        <v>1319</v>
      </c>
      <c r="D1683">
        <v>742</v>
      </c>
      <c r="E1683">
        <v>0.5625473843821076</v>
      </c>
    </row>
    <row r="1684" spans="1:5">
      <c r="A1684" s="1">
        <v>1682</v>
      </c>
      <c r="B1684">
        <v>0.2427665158082002</v>
      </c>
      <c r="C1684">
        <v>1318</v>
      </c>
      <c r="D1684">
        <v>741</v>
      </c>
      <c r="E1684">
        <v>0.5622154779969651</v>
      </c>
    </row>
    <row r="1685" spans="1:5">
      <c r="A1685" s="1">
        <v>1683</v>
      </c>
      <c r="B1685">
        <v>0.2427967070595196</v>
      </c>
      <c r="C1685">
        <v>1317</v>
      </c>
      <c r="D1685">
        <v>741</v>
      </c>
      <c r="E1685">
        <v>0.5626423690205011</v>
      </c>
    </row>
    <row r="1686" spans="1:5">
      <c r="A1686" s="1">
        <v>1684</v>
      </c>
      <c r="B1686">
        <v>0.2428028160235352</v>
      </c>
      <c r="C1686">
        <v>1316</v>
      </c>
      <c r="D1686">
        <v>741</v>
      </c>
      <c r="E1686">
        <v>0.5630699088145896</v>
      </c>
    </row>
    <row r="1687" spans="1:5">
      <c r="A1687" s="1">
        <v>1685</v>
      </c>
      <c r="B1687">
        <v>0.2428286037473706</v>
      </c>
      <c r="C1687">
        <v>1315</v>
      </c>
      <c r="D1687">
        <v>740</v>
      </c>
      <c r="E1687">
        <v>0.5627376425855514</v>
      </c>
    </row>
    <row r="1688" spans="1:5">
      <c r="A1688" s="1">
        <v>1686</v>
      </c>
      <c r="B1688">
        <v>0.2428368279108364</v>
      </c>
      <c r="C1688">
        <v>1314</v>
      </c>
      <c r="D1688">
        <v>739</v>
      </c>
      <c r="E1688">
        <v>0.5624048706240488</v>
      </c>
    </row>
    <row r="1689" spans="1:5">
      <c r="A1689" s="1">
        <v>1687</v>
      </c>
      <c r="B1689">
        <v>0.243051233977206</v>
      </c>
      <c r="C1689">
        <v>1313</v>
      </c>
      <c r="D1689">
        <v>738</v>
      </c>
      <c r="E1689">
        <v>0.5620715917745621</v>
      </c>
    </row>
    <row r="1690" spans="1:5">
      <c r="A1690" s="1">
        <v>1688</v>
      </c>
      <c r="B1690">
        <v>0.2431206762230751</v>
      </c>
      <c r="C1690">
        <v>1312</v>
      </c>
      <c r="D1690">
        <v>738</v>
      </c>
      <c r="E1690">
        <v>0.5625</v>
      </c>
    </row>
    <row r="1691" spans="1:5">
      <c r="A1691" s="1">
        <v>1689</v>
      </c>
      <c r="B1691">
        <v>0.2432295174333001</v>
      </c>
      <c r="C1691">
        <v>1311</v>
      </c>
      <c r="D1691">
        <v>738</v>
      </c>
      <c r="E1691">
        <v>0.562929061784897</v>
      </c>
    </row>
    <row r="1692" spans="1:5">
      <c r="A1692" s="1">
        <v>1690</v>
      </c>
      <c r="B1692">
        <v>0.243296339130783</v>
      </c>
      <c r="C1692">
        <v>1310</v>
      </c>
      <c r="D1692">
        <v>737</v>
      </c>
      <c r="E1692">
        <v>0.5625954198473282</v>
      </c>
    </row>
    <row r="1693" spans="1:5">
      <c r="A1693" s="1">
        <v>1691</v>
      </c>
      <c r="B1693">
        <v>0.2434982122496487</v>
      </c>
      <c r="C1693">
        <v>1309</v>
      </c>
      <c r="D1693">
        <v>737</v>
      </c>
      <c r="E1693">
        <v>0.5630252100840336</v>
      </c>
    </row>
    <row r="1694" spans="1:5">
      <c r="A1694" s="1">
        <v>1692</v>
      </c>
      <c r="B1694">
        <v>0.2435740134715161</v>
      </c>
      <c r="C1694">
        <v>1308</v>
      </c>
      <c r="D1694">
        <v>737</v>
      </c>
      <c r="E1694">
        <v>0.5634556574923547</v>
      </c>
    </row>
    <row r="1695" spans="1:5">
      <c r="A1695" s="1">
        <v>1693</v>
      </c>
      <c r="B1695">
        <v>0.2435965178511958</v>
      </c>
      <c r="C1695">
        <v>1307</v>
      </c>
      <c r="D1695">
        <v>737</v>
      </c>
      <c r="E1695">
        <v>0.5638867635807192</v>
      </c>
    </row>
    <row r="1696" spans="1:5">
      <c r="A1696" s="1">
        <v>1694</v>
      </c>
      <c r="B1696">
        <v>0.2436159930684676</v>
      </c>
      <c r="C1696">
        <v>1306</v>
      </c>
      <c r="D1696">
        <v>736</v>
      </c>
      <c r="E1696">
        <v>0.5635528330781011</v>
      </c>
    </row>
    <row r="1697" spans="1:5">
      <c r="A1697" s="1">
        <v>1695</v>
      </c>
      <c r="B1697">
        <v>0.2437257984350802</v>
      </c>
      <c r="C1697">
        <v>1305</v>
      </c>
      <c r="D1697">
        <v>736</v>
      </c>
      <c r="E1697">
        <v>0.5639846743295019</v>
      </c>
    </row>
    <row r="1698" spans="1:5">
      <c r="A1698" s="1">
        <v>1696</v>
      </c>
      <c r="B1698">
        <v>0.2437272991620922</v>
      </c>
      <c r="C1698">
        <v>1304</v>
      </c>
      <c r="D1698">
        <v>735</v>
      </c>
      <c r="E1698">
        <v>0.5636503067484663</v>
      </c>
    </row>
    <row r="1699" spans="1:5">
      <c r="A1699" s="1">
        <v>1697</v>
      </c>
      <c r="B1699">
        <v>0.2437476329971924</v>
      </c>
      <c r="C1699">
        <v>1303</v>
      </c>
      <c r="D1699">
        <v>735</v>
      </c>
      <c r="E1699">
        <v>0.5640828856485035</v>
      </c>
    </row>
    <row r="1700" spans="1:5">
      <c r="A1700" s="1">
        <v>1698</v>
      </c>
      <c r="B1700">
        <v>0.243789392113797</v>
      </c>
      <c r="C1700">
        <v>1302</v>
      </c>
      <c r="D1700">
        <v>735</v>
      </c>
      <c r="E1700">
        <v>0.5645161290322581</v>
      </c>
    </row>
    <row r="1701" spans="1:5">
      <c r="A1701" s="1">
        <v>1699</v>
      </c>
      <c r="B1701">
        <v>0.2438569970810542</v>
      </c>
      <c r="C1701">
        <v>1301</v>
      </c>
      <c r="D1701">
        <v>735</v>
      </c>
      <c r="E1701">
        <v>0.5649500384319754</v>
      </c>
    </row>
    <row r="1702" spans="1:5">
      <c r="A1702" s="1">
        <v>1700</v>
      </c>
      <c r="B1702">
        <v>0.2438639435293988</v>
      </c>
      <c r="C1702">
        <v>1300</v>
      </c>
      <c r="D1702">
        <v>734</v>
      </c>
      <c r="E1702">
        <v>0.5646153846153846</v>
      </c>
    </row>
    <row r="1703" spans="1:5">
      <c r="A1703" s="1">
        <v>1701</v>
      </c>
      <c r="B1703">
        <v>0.2438801621053841</v>
      </c>
      <c r="C1703">
        <v>1299</v>
      </c>
      <c r="D1703">
        <v>733</v>
      </c>
      <c r="E1703">
        <v>0.5642802155504234</v>
      </c>
    </row>
    <row r="1704" spans="1:5">
      <c r="A1704" s="1">
        <v>1702</v>
      </c>
      <c r="B1704">
        <v>0.2439132190578883</v>
      </c>
      <c r="C1704">
        <v>1298</v>
      </c>
      <c r="D1704">
        <v>733</v>
      </c>
      <c r="E1704">
        <v>0.5647149460708782</v>
      </c>
    </row>
    <row r="1705" spans="1:5">
      <c r="A1705" s="1">
        <v>1703</v>
      </c>
      <c r="B1705">
        <v>0.2440400219262848</v>
      </c>
      <c r="C1705">
        <v>1297</v>
      </c>
      <c r="D1705">
        <v>733</v>
      </c>
      <c r="E1705">
        <v>0.5651503469545104</v>
      </c>
    </row>
    <row r="1706" spans="1:5">
      <c r="A1706" s="1">
        <v>1704</v>
      </c>
      <c r="B1706">
        <v>0.2444341836597355</v>
      </c>
      <c r="C1706">
        <v>1296</v>
      </c>
      <c r="D1706">
        <v>732</v>
      </c>
      <c r="E1706">
        <v>0.5648148148148148</v>
      </c>
    </row>
    <row r="1707" spans="1:5">
      <c r="A1707" s="1">
        <v>1705</v>
      </c>
      <c r="B1707">
        <v>0.2444620618510109</v>
      </c>
      <c r="C1707">
        <v>1295</v>
      </c>
      <c r="D1707">
        <v>731</v>
      </c>
      <c r="E1707">
        <v>0.5644787644787644</v>
      </c>
    </row>
    <row r="1708" spans="1:5">
      <c r="A1708" s="1">
        <v>1706</v>
      </c>
      <c r="B1708">
        <v>0.2445005516913676</v>
      </c>
      <c r="C1708">
        <v>1294</v>
      </c>
      <c r="D1708">
        <v>730</v>
      </c>
      <c r="E1708">
        <v>0.5641421947449768</v>
      </c>
    </row>
    <row r="1709" spans="1:5">
      <c r="A1709" s="1">
        <v>1707</v>
      </c>
      <c r="B1709">
        <v>0.2445592648479442</v>
      </c>
      <c r="C1709">
        <v>1293</v>
      </c>
      <c r="D1709">
        <v>729</v>
      </c>
      <c r="E1709">
        <v>0.5638051044083526</v>
      </c>
    </row>
    <row r="1710" spans="1:5">
      <c r="A1710" s="1">
        <v>1708</v>
      </c>
      <c r="B1710">
        <v>0.244617424937644</v>
      </c>
      <c r="C1710">
        <v>1292</v>
      </c>
      <c r="D1710">
        <v>728</v>
      </c>
      <c r="E1710">
        <v>0.5634674922600619</v>
      </c>
    </row>
    <row r="1711" spans="1:5">
      <c r="A1711" s="1">
        <v>1709</v>
      </c>
      <c r="B1711">
        <v>0.2446275071160962</v>
      </c>
      <c r="C1711">
        <v>1291</v>
      </c>
      <c r="D1711">
        <v>727</v>
      </c>
      <c r="E1711">
        <v>0.5631293570875291</v>
      </c>
    </row>
    <row r="1712" spans="1:5">
      <c r="A1712" s="1">
        <v>1710</v>
      </c>
      <c r="B1712">
        <v>0.2448134160792401</v>
      </c>
      <c r="C1712">
        <v>1290</v>
      </c>
      <c r="D1712">
        <v>726</v>
      </c>
      <c r="E1712">
        <v>0.5627906976744186</v>
      </c>
    </row>
    <row r="1713" spans="1:5">
      <c r="A1713" s="1">
        <v>1711</v>
      </c>
      <c r="B1713">
        <v>0.2449564120256307</v>
      </c>
      <c r="C1713">
        <v>1289</v>
      </c>
      <c r="D1713">
        <v>726</v>
      </c>
      <c r="E1713">
        <v>0.5632273079906904</v>
      </c>
    </row>
    <row r="1714" spans="1:5">
      <c r="A1714" s="1">
        <v>1712</v>
      </c>
      <c r="B1714">
        <v>0.2449910759509386</v>
      </c>
      <c r="C1714">
        <v>1288</v>
      </c>
      <c r="D1714">
        <v>725</v>
      </c>
      <c r="E1714">
        <v>0.562888198757764</v>
      </c>
    </row>
    <row r="1715" spans="1:5">
      <c r="A1715" s="1">
        <v>1713</v>
      </c>
      <c r="B1715">
        <v>0.2452616863302524</v>
      </c>
      <c r="C1715">
        <v>1287</v>
      </c>
      <c r="D1715">
        <v>724</v>
      </c>
      <c r="E1715">
        <v>0.5625485625485626</v>
      </c>
    </row>
    <row r="1716" spans="1:5">
      <c r="A1716" s="1">
        <v>1714</v>
      </c>
      <c r="B1716">
        <v>0.2453084754566968</v>
      </c>
      <c r="C1716">
        <v>1286</v>
      </c>
      <c r="D1716">
        <v>724</v>
      </c>
      <c r="E1716">
        <v>0.5629860031104199</v>
      </c>
    </row>
    <row r="1717" spans="1:5">
      <c r="A1717" s="1">
        <v>1715</v>
      </c>
      <c r="B1717">
        <v>0.2453087116276444</v>
      </c>
      <c r="C1717">
        <v>1285</v>
      </c>
      <c r="D1717">
        <v>723</v>
      </c>
      <c r="E1717">
        <v>0.5626459143968872</v>
      </c>
    </row>
    <row r="1718" spans="1:5">
      <c r="A1718" s="1">
        <v>1716</v>
      </c>
      <c r="B1718">
        <v>0.2453742829840202</v>
      </c>
      <c r="C1718">
        <v>1284</v>
      </c>
      <c r="D1718">
        <v>723</v>
      </c>
      <c r="E1718">
        <v>0.5630841121495327</v>
      </c>
    </row>
    <row r="1719" spans="1:5">
      <c r="A1719" s="1">
        <v>1717</v>
      </c>
      <c r="B1719">
        <v>0.2456050776113097</v>
      </c>
      <c r="C1719">
        <v>1283</v>
      </c>
      <c r="D1719">
        <v>722</v>
      </c>
      <c r="E1719">
        <v>0.5627435697583788</v>
      </c>
    </row>
    <row r="1720" spans="1:5">
      <c r="A1720" s="1">
        <v>1718</v>
      </c>
      <c r="B1720">
        <v>0.245622771912636</v>
      </c>
      <c r="C1720">
        <v>1282</v>
      </c>
      <c r="D1720">
        <v>721</v>
      </c>
      <c r="E1720">
        <v>0.5624024960998439</v>
      </c>
    </row>
    <row r="1721" spans="1:5">
      <c r="A1721" s="1">
        <v>1719</v>
      </c>
      <c r="B1721">
        <v>0.2457449361034572</v>
      </c>
      <c r="C1721">
        <v>1281</v>
      </c>
      <c r="D1721">
        <v>721</v>
      </c>
      <c r="E1721">
        <v>0.5628415300546448</v>
      </c>
    </row>
    <row r="1722" spans="1:5">
      <c r="A1722" s="1">
        <v>1720</v>
      </c>
      <c r="B1722">
        <v>0.2458023209162983</v>
      </c>
      <c r="C1722">
        <v>1280</v>
      </c>
      <c r="D1722">
        <v>720</v>
      </c>
      <c r="E1722">
        <v>0.5625</v>
      </c>
    </row>
    <row r="1723" spans="1:5">
      <c r="A1723" s="1">
        <v>1721</v>
      </c>
      <c r="B1723">
        <v>0.2458968638530337</v>
      </c>
      <c r="C1723">
        <v>1279</v>
      </c>
      <c r="D1723">
        <v>719</v>
      </c>
      <c r="E1723">
        <v>0.562157935887412</v>
      </c>
    </row>
    <row r="1724" spans="1:5">
      <c r="A1724" s="1">
        <v>1722</v>
      </c>
      <c r="B1724">
        <v>0.2463619816255838</v>
      </c>
      <c r="C1724">
        <v>1278</v>
      </c>
      <c r="D1724">
        <v>718</v>
      </c>
      <c r="E1724">
        <v>0.5618153364632238</v>
      </c>
    </row>
    <row r="1725" spans="1:5">
      <c r="A1725" s="1">
        <v>1723</v>
      </c>
      <c r="B1725">
        <v>0.2463933423895606</v>
      </c>
      <c r="C1725">
        <v>1277</v>
      </c>
      <c r="D1725">
        <v>718</v>
      </c>
      <c r="E1725">
        <v>0.562255285826155</v>
      </c>
    </row>
    <row r="1726" spans="1:5">
      <c r="A1726" s="1">
        <v>1724</v>
      </c>
      <c r="B1726">
        <v>0.2464861937854446</v>
      </c>
      <c r="C1726">
        <v>1276</v>
      </c>
      <c r="D1726">
        <v>717</v>
      </c>
      <c r="E1726">
        <v>0.5619122257053292</v>
      </c>
    </row>
    <row r="1727" spans="1:5">
      <c r="A1727" s="1">
        <v>1725</v>
      </c>
      <c r="B1727">
        <v>0.2465258488506317</v>
      </c>
      <c r="C1727">
        <v>1275</v>
      </c>
      <c r="D1727">
        <v>717</v>
      </c>
      <c r="E1727">
        <v>0.5623529411764706</v>
      </c>
    </row>
    <row r="1728" spans="1:5">
      <c r="A1728" s="1">
        <v>1726</v>
      </c>
      <c r="B1728">
        <v>0.2465537572750556</v>
      </c>
      <c r="C1728">
        <v>1274</v>
      </c>
      <c r="D1728">
        <v>717</v>
      </c>
      <c r="E1728">
        <v>0.5627943485086342</v>
      </c>
    </row>
    <row r="1729" spans="1:5">
      <c r="A1729" s="1">
        <v>1727</v>
      </c>
      <c r="B1729">
        <v>0.2466750870115755</v>
      </c>
      <c r="C1729">
        <v>1273</v>
      </c>
      <c r="D1729">
        <v>716</v>
      </c>
      <c r="E1729">
        <v>0.5624509033778476</v>
      </c>
    </row>
    <row r="1730" spans="1:5">
      <c r="A1730" s="1">
        <v>1728</v>
      </c>
      <c r="B1730">
        <v>0.2468576854443114</v>
      </c>
      <c r="C1730">
        <v>1272</v>
      </c>
      <c r="D1730">
        <v>716</v>
      </c>
      <c r="E1730">
        <v>0.5628930817610063</v>
      </c>
    </row>
    <row r="1731" spans="1:5">
      <c r="A1731" s="1">
        <v>1729</v>
      </c>
      <c r="B1731">
        <v>0.2470425437188561</v>
      </c>
      <c r="C1731">
        <v>1271</v>
      </c>
      <c r="D1731">
        <v>715</v>
      </c>
      <c r="E1731">
        <v>0.5625491738788355</v>
      </c>
    </row>
    <row r="1732" spans="1:5">
      <c r="A1732" s="1">
        <v>1730</v>
      </c>
      <c r="B1732">
        <v>0.2472911939912734</v>
      </c>
      <c r="C1732">
        <v>1270</v>
      </c>
      <c r="D1732">
        <v>714</v>
      </c>
      <c r="E1732">
        <v>0.5622047244094488</v>
      </c>
    </row>
    <row r="1733" spans="1:5">
      <c r="A1733" s="1">
        <v>1731</v>
      </c>
      <c r="B1733">
        <v>0.2473104310013463</v>
      </c>
      <c r="C1733">
        <v>1269</v>
      </c>
      <c r="D1733">
        <v>713</v>
      </c>
      <c r="E1733">
        <v>0.5618597320724981</v>
      </c>
    </row>
    <row r="1734" spans="1:5">
      <c r="A1734" s="1">
        <v>1732</v>
      </c>
      <c r="B1734">
        <v>0.247311231324602</v>
      </c>
      <c r="C1734">
        <v>1268</v>
      </c>
      <c r="D1734">
        <v>712</v>
      </c>
      <c r="E1734">
        <v>0.5615141955835962</v>
      </c>
    </row>
    <row r="1735" spans="1:5">
      <c r="A1735" s="1">
        <v>1733</v>
      </c>
      <c r="B1735">
        <v>0.24747271561374</v>
      </c>
      <c r="C1735">
        <v>1267</v>
      </c>
      <c r="D1735">
        <v>711</v>
      </c>
      <c r="E1735">
        <v>0.5611681136543015</v>
      </c>
    </row>
    <row r="1736" spans="1:5">
      <c r="A1736" s="1">
        <v>1734</v>
      </c>
      <c r="B1736">
        <v>0.2475345424392259</v>
      </c>
      <c r="C1736">
        <v>1266</v>
      </c>
      <c r="D1736">
        <v>711</v>
      </c>
      <c r="E1736">
        <v>0.5616113744075829</v>
      </c>
    </row>
    <row r="1737" spans="1:5">
      <c r="A1737" s="1">
        <v>1735</v>
      </c>
      <c r="B1737">
        <v>0.2476958326245473</v>
      </c>
      <c r="C1737">
        <v>1265</v>
      </c>
      <c r="D1737">
        <v>710</v>
      </c>
      <c r="E1737">
        <v>0.5612648221343873</v>
      </c>
    </row>
    <row r="1738" spans="1:5">
      <c r="A1738" s="1">
        <v>1736</v>
      </c>
      <c r="B1738">
        <v>0.2478028742992855</v>
      </c>
      <c r="C1738">
        <v>1264</v>
      </c>
      <c r="D1738">
        <v>710</v>
      </c>
      <c r="E1738">
        <v>0.5617088607594937</v>
      </c>
    </row>
    <row r="1739" spans="1:5">
      <c r="A1739" s="1">
        <v>1737</v>
      </c>
      <c r="B1739">
        <v>0.2478140307488594</v>
      </c>
      <c r="C1739">
        <v>1263</v>
      </c>
      <c r="D1739">
        <v>710</v>
      </c>
      <c r="E1739">
        <v>0.56215360253365</v>
      </c>
    </row>
    <row r="1740" spans="1:5">
      <c r="A1740" s="1">
        <v>1738</v>
      </c>
      <c r="B1740">
        <v>0.2479344829844132</v>
      </c>
      <c r="C1740">
        <v>1262</v>
      </c>
      <c r="D1740">
        <v>710</v>
      </c>
      <c r="E1740">
        <v>0.5625990491283677</v>
      </c>
    </row>
    <row r="1741" spans="1:5">
      <c r="A1741" s="1">
        <v>1739</v>
      </c>
      <c r="B1741">
        <v>0.2480362625562158</v>
      </c>
      <c r="C1741">
        <v>1261</v>
      </c>
      <c r="D1741">
        <v>710</v>
      </c>
      <c r="E1741">
        <v>0.56304520222046</v>
      </c>
    </row>
    <row r="1742" spans="1:5">
      <c r="A1742" s="1">
        <v>1740</v>
      </c>
      <c r="B1742">
        <v>0.2480490569750637</v>
      </c>
      <c r="C1742">
        <v>1260</v>
      </c>
      <c r="D1742">
        <v>709</v>
      </c>
      <c r="E1742">
        <v>0.5626984126984127</v>
      </c>
    </row>
    <row r="1743" spans="1:5">
      <c r="A1743" s="1">
        <v>1741</v>
      </c>
      <c r="B1743">
        <v>0.2484437085458389</v>
      </c>
      <c r="C1743">
        <v>1259</v>
      </c>
      <c r="D1743">
        <v>708</v>
      </c>
      <c r="E1743">
        <v>0.562351072279587</v>
      </c>
    </row>
    <row r="1744" spans="1:5">
      <c r="A1744" s="1">
        <v>1742</v>
      </c>
      <c r="B1744">
        <v>0.2485140059945934</v>
      </c>
      <c r="C1744">
        <v>1258</v>
      </c>
      <c r="D1744">
        <v>708</v>
      </c>
      <c r="E1744">
        <v>0.5627980922098569</v>
      </c>
    </row>
    <row r="1745" spans="1:5">
      <c r="A1745" s="1">
        <v>1743</v>
      </c>
      <c r="B1745">
        <v>0.2485906136053053</v>
      </c>
      <c r="C1745">
        <v>1257</v>
      </c>
      <c r="D1745">
        <v>707</v>
      </c>
      <c r="E1745">
        <v>0.5624502784407319</v>
      </c>
    </row>
    <row r="1746" spans="1:5">
      <c r="A1746" s="1">
        <v>1744</v>
      </c>
      <c r="B1746">
        <v>0.2486021146808293</v>
      </c>
      <c r="C1746">
        <v>1256</v>
      </c>
      <c r="D1746">
        <v>706</v>
      </c>
      <c r="E1746">
        <v>0.5621019108280255</v>
      </c>
    </row>
    <row r="1747" spans="1:5">
      <c r="A1747" s="1">
        <v>1745</v>
      </c>
      <c r="B1747">
        <v>0.2489171157080969</v>
      </c>
      <c r="C1747">
        <v>1255</v>
      </c>
      <c r="D1747">
        <v>706</v>
      </c>
      <c r="E1747">
        <v>0.5625498007968127</v>
      </c>
    </row>
    <row r="1748" spans="1:5">
      <c r="A1748" s="1">
        <v>1746</v>
      </c>
      <c r="B1748">
        <v>0.2492149386657951</v>
      </c>
      <c r="C1748">
        <v>1254</v>
      </c>
      <c r="D1748">
        <v>706</v>
      </c>
      <c r="E1748">
        <v>0.5629984051036683</v>
      </c>
    </row>
    <row r="1749" spans="1:5">
      <c r="A1749" s="1">
        <v>1747</v>
      </c>
      <c r="B1749">
        <v>0.2492296678521058</v>
      </c>
      <c r="C1749">
        <v>1253</v>
      </c>
      <c r="D1749">
        <v>706</v>
      </c>
      <c r="E1749">
        <v>0.5634477254588987</v>
      </c>
    </row>
    <row r="1750" spans="1:5">
      <c r="A1750" s="1">
        <v>1748</v>
      </c>
      <c r="B1750">
        <v>0.2492491586565473</v>
      </c>
      <c r="C1750">
        <v>1252</v>
      </c>
      <c r="D1750">
        <v>705</v>
      </c>
      <c r="E1750">
        <v>0.5630990415335463</v>
      </c>
    </row>
    <row r="1751" spans="1:5">
      <c r="A1751" s="1">
        <v>1749</v>
      </c>
      <c r="B1751">
        <v>0.2493429037050712</v>
      </c>
      <c r="C1751">
        <v>1251</v>
      </c>
      <c r="D1751">
        <v>705</v>
      </c>
      <c r="E1751">
        <v>0.5635491606714629</v>
      </c>
    </row>
    <row r="1752" spans="1:5">
      <c r="A1752" s="1">
        <v>1750</v>
      </c>
      <c r="B1752">
        <v>0.24966867821965</v>
      </c>
      <c r="C1752">
        <v>1250</v>
      </c>
      <c r="D1752">
        <v>704</v>
      </c>
      <c r="E1752">
        <v>0.5632</v>
      </c>
    </row>
    <row r="1753" spans="1:5">
      <c r="A1753" s="1">
        <v>1751</v>
      </c>
      <c r="B1753">
        <v>0.2496784767805025</v>
      </c>
      <c r="C1753">
        <v>1249</v>
      </c>
      <c r="D1753">
        <v>703</v>
      </c>
      <c r="E1753">
        <v>0.5628502802241794</v>
      </c>
    </row>
    <row r="1754" spans="1:5">
      <c r="A1754" s="1">
        <v>1752</v>
      </c>
      <c r="B1754">
        <v>0.2497478167717873</v>
      </c>
      <c r="C1754">
        <v>1248</v>
      </c>
      <c r="D1754">
        <v>702</v>
      </c>
      <c r="E1754">
        <v>0.5625</v>
      </c>
    </row>
    <row r="1755" spans="1:5">
      <c r="A1755" s="1">
        <v>1753</v>
      </c>
      <c r="B1755">
        <v>0.2500314126344882</v>
      </c>
      <c r="C1755">
        <v>1247</v>
      </c>
      <c r="D1755">
        <v>701</v>
      </c>
      <c r="E1755">
        <v>0.56214915797915</v>
      </c>
    </row>
    <row r="1756" spans="1:5">
      <c r="A1756" s="1">
        <v>1754</v>
      </c>
      <c r="B1756">
        <v>0.2502734216194682</v>
      </c>
      <c r="C1756">
        <v>1246</v>
      </c>
      <c r="D1756">
        <v>701</v>
      </c>
      <c r="E1756">
        <v>0.5626003210272873</v>
      </c>
    </row>
    <row r="1757" spans="1:5">
      <c r="A1757" s="1">
        <v>1755</v>
      </c>
      <c r="B1757">
        <v>0.2504669818418428</v>
      </c>
      <c r="C1757">
        <v>1245</v>
      </c>
      <c r="D1757">
        <v>700</v>
      </c>
      <c r="E1757">
        <v>0.5622489959839357</v>
      </c>
    </row>
    <row r="1758" spans="1:5">
      <c r="A1758" s="1">
        <v>1756</v>
      </c>
      <c r="B1758">
        <v>0.250573367428629</v>
      </c>
      <c r="C1758">
        <v>1244</v>
      </c>
      <c r="D1758">
        <v>700</v>
      </c>
      <c r="E1758">
        <v>0.5627009646302251</v>
      </c>
    </row>
    <row r="1759" spans="1:5">
      <c r="A1759" s="1">
        <v>1757</v>
      </c>
      <c r="B1759">
        <v>0.2506803724608098</v>
      </c>
      <c r="C1759">
        <v>1243</v>
      </c>
      <c r="D1759">
        <v>700</v>
      </c>
      <c r="E1759">
        <v>0.5631536604987932</v>
      </c>
    </row>
    <row r="1760" spans="1:5">
      <c r="A1760" s="1">
        <v>1758</v>
      </c>
      <c r="B1760">
        <v>0.2508983920069205</v>
      </c>
      <c r="C1760">
        <v>1242</v>
      </c>
      <c r="D1760">
        <v>700</v>
      </c>
      <c r="E1760">
        <v>0.5636070853462157</v>
      </c>
    </row>
    <row r="1761" spans="1:5">
      <c r="A1761" s="1">
        <v>1759</v>
      </c>
      <c r="B1761">
        <v>0.250940311332787</v>
      </c>
      <c r="C1761">
        <v>1241</v>
      </c>
      <c r="D1761">
        <v>699</v>
      </c>
      <c r="E1761">
        <v>0.5632554391619662</v>
      </c>
    </row>
    <row r="1762" spans="1:5">
      <c r="A1762" s="1">
        <v>1760</v>
      </c>
      <c r="B1762">
        <v>0.2510275051905388</v>
      </c>
      <c r="C1762">
        <v>1240</v>
      </c>
      <c r="D1762">
        <v>698</v>
      </c>
      <c r="E1762">
        <v>0.5629032258064516</v>
      </c>
    </row>
    <row r="1763" spans="1:5">
      <c r="A1763" s="1">
        <v>1761</v>
      </c>
      <c r="B1763">
        <v>0.2510527703503271</v>
      </c>
      <c r="C1763">
        <v>1239</v>
      </c>
      <c r="D1763">
        <v>697</v>
      </c>
      <c r="E1763">
        <v>0.5625504439063761</v>
      </c>
    </row>
    <row r="1764" spans="1:5">
      <c r="A1764" s="1">
        <v>1762</v>
      </c>
      <c r="B1764">
        <v>0.2510545622539126</v>
      </c>
      <c r="C1764">
        <v>1238</v>
      </c>
      <c r="D1764">
        <v>697</v>
      </c>
      <c r="E1764">
        <v>0.5630048465266559</v>
      </c>
    </row>
    <row r="1765" spans="1:5">
      <c r="A1765" s="1">
        <v>1763</v>
      </c>
      <c r="B1765">
        <v>0.2511057536669661</v>
      </c>
      <c r="C1765">
        <v>1237</v>
      </c>
      <c r="D1765">
        <v>696</v>
      </c>
      <c r="E1765">
        <v>0.5626515763945028</v>
      </c>
    </row>
    <row r="1766" spans="1:5">
      <c r="A1766" s="1">
        <v>1764</v>
      </c>
      <c r="B1766">
        <v>0.2512374895159155</v>
      </c>
      <c r="C1766">
        <v>1236</v>
      </c>
      <c r="D1766">
        <v>695</v>
      </c>
      <c r="E1766">
        <v>0.5622977346278317</v>
      </c>
    </row>
    <row r="1767" spans="1:5">
      <c r="A1767" s="1">
        <v>1765</v>
      </c>
      <c r="B1767">
        <v>0.2513057309137281</v>
      </c>
      <c r="C1767">
        <v>1235</v>
      </c>
      <c r="D1767">
        <v>694</v>
      </c>
      <c r="E1767">
        <v>0.5619433198380567</v>
      </c>
    </row>
    <row r="1768" spans="1:5">
      <c r="A1768" s="1">
        <v>1766</v>
      </c>
      <c r="B1768">
        <v>0.2514171958523583</v>
      </c>
      <c r="C1768">
        <v>1234</v>
      </c>
      <c r="D1768">
        <v>693</v>
      </c>
      <c r="E1768">
        <v>0.5615883306320908</v>
      </c>
    </row>
    <row r="1769" spans="1:5">
      <c r="A1769" s="1">
        <v>1767</v>
      </c>
      <c r="B1769">
        <v>0.2515164294014518</v>
      </c>
      <c r="C1769">
        <v>1233</v>
      </c>
      <c r="D1769">
        <v>693</v>
      </c>
      <c r="E1769">
        <v>0.5620437956204379</v>
      </c>
    </row>
    <row r="1770" spans="1:5">
      <c r="A1770" s="1">
        <v>1768</v>
      </c>
      <c r="B1770">
        <v>0.2515755005916311</v>
      </c>
      <c r="C1770">
        <v>1232</v>
      </c>
      <c r="D1770">
        <v>692</v>
      </c>
      <c r="E1770">
        <v>0.5616883116883117</v>
      </c>
    </row>
    <row r="1771" spans="1:5">
      <c r="A1771" s="1">
        <v>1769</v>
      </c>
      <c r="B1771">
        <v>0.251590090091188</v>
      </c>
      <c r="C1771">
        <v>1231</v>
      </c>
      <c r="D1771">
        <v>691</v>
      </c>
      <c r="E1771">
        <v>0.561332250203087</v>
      </c>
    </row>
    <row r="1772" spans="1:5">
      <c r="A1772" s="1">
        <v>1770</v>
      </c>
      <c r="B1772">
        <v>0.2518349458553679</v>
      </c>
      <c r="C1772">
        <v>1230</v>
      </c>
      <c r="D1772">
        <v>690</v>
      </c>
      <c r="E1772">
        <v>0.5609756097560976</v>
      </c>
    </row>
    <row r="1773" spans="1:5">
      <c r="A1773" s="1">
        <v>1771</v>
      </c>
      <c r="B1773">
        <v>0.2520395221791318</v>
      </c>
      <c r="C1773">
        <v>1229</v>
      </c>
      <c r="D1773">
        <v>689</v>
      </c>
      <c r="E1773">
        <v>0.5606183889340928</v>
      </c>
    </row>
    <row r="1774" spans="1:5">
      <c r="A1774" s="1">
        <v>1772</v>
      </c>
      <c r="B1774">
        <v>0.2520831527349721</v>
      </c>
      <c r="C1774">
        <v>1228</v>
      </c>
      <c r="D1774">
        <v>689</v>
      </c>
      <c r="E1774">
        <v>0.5610749185667753</v>
      </c>
    </row>
    <row r="1775" spans="1:5">
      <c r="A1775" s="1">
        <v>1773</v>
      </c>
      <c r="B1775">
        <v>0.2521123017259583</v>
      </c>
      <c r="C1775">
        <v>1227</v>
      </c>
      <c r="D1775">
        <v>689</v>
      </c>
      <c r="E1775">
        <v>0.5615321923390383</v>
      </c>
    </row>
    <row r="1776" spans="1:5">
      <c r="A1776" s="1">
        <v>1774</v>
      </c>
      <c r="B1776">
        <v>0.2523594475078994</v>
      </c>
      <c r="C1776">
        <v>1226</v>
      </c>
      <c r="D1776">
        <v>689</v>
      </c>
      <c r="E1776">
        <v>0.5619902120717781</v>
      </c>
    </row>
    <row r="1777" spans="1:5">
      <c r="A1777" s="1">
        <v>1775</v>
      </c>
      <c r="B1777">
        <v>0.2527114559163692</v>
      </c>
      <c r="C1777">
        <v>1225</v>
      </c>
      <c r="D1777">
        <v>689</v>
      </c>
      <c r="E1777">
        <v>0.5624489795918367</v>
      </c>
    </row>
    <row r="1778" spans="1:5">
      <c r="A1778" s="1">
        <v>1776</v>
      </c>
      <c r="B1778">
        <v>0.2530135782601519</v>
      </c>
      <c r="C1778">
        <v>1224</v>
      </c>
      <c r="D1778">
        <v>688</v>
      </c>
      <c r="E1778">
        <v>0.5620915032679739</v>
      </c>
    </row>
    <row r="1779" spans="1:5">
      <c r="A1779" s="1">
        <v>1777</v>
      </c>
      <c r="B1779">
        <v>0.2530478181859372</v>
      </c>
      <c r="C1779">
        <v>1223</v>
      </c>
      <c r="D1779">
        <v>688</v>
      </c>
      <c r="E1779">
        <v>0.562551103843009</v>
      </c>
    </row>
    <row r="1780" spans="1:5">
      <c r="A1780" s="1">
        <v>1778</v>
      </c>
      <c r="B1780">
        <v>0.2535677579089999</v>
      </c>
      <c r="C1780">
        <v>1222</v>
      </c>
      <c r="D1780">
        <v>687</v>
      </c>
      <c r="E1780">
        <v>0.5621931260229133</v>
      </c>
    </row>
    <row r="1781" spans="1:5">
      <c r="A1781" s="1">
        <v>1779</v>
      </c>
      <c r="B1781">
        <v>0.2535737007601711</v>
      </c>
      <c r="C1781">
        <v>1221</v>
      </c>
      <c r="D1781">
        <v>687</v>
      </c>
      <c r="E1781">
        <v>0.5626535626535627</v>
      </c>
    </row>
    <row r="1782" spans="1:5">
      <c r="A1782" s="1">
        <v>1780</v>
      </c>
      <c r="B1782">
        <v>0.2535933306725759</v>
      </c>
      <c r="C1782">
        <v>1220</v>
      </c>
      <c r="D1782">
        <v>686</v>
      </c>
      <c r="E1782">
        <v>0.5622950819672131</v>
      </c>
    </row>
    <row r="1783" spans="1:5">
      <c r="A1783" s="1">
        <v>1781</v>
      </c>
      <c r="B1783">
        <v>0.25372968047499</v>
      </c>
      <c r="C1783">
        <v>1219</v>
      </c>
      <c r="D1783">
        <v>685</v>
      </c>
      <c r="E1783">
        <v>0.5619360131255127</v>
      </c>
    </row>
    <row r="1784" spans="1:5">
      <c r="A1784" s="1">
        <v>1782</v>
      </c>
      <c r="B1784">
        <v>0.2538829451168709</v>
      </c>
      <c r="C1784">
        <v>1218</v>
      </c>
      <c r="D1784">
        <v>684</v>
      </c>
      <c r="E1784">
        <v>0.5615763546798029</v>
      </c>
    </row>
    <row r="1785" spans="1:5">
      <c r="A1785" s="1">
        <v>1783</v>
      </c>
      <c r="B1785">
        <v>0.2538926157938057</v>
      </c>
      <c r="C1785">
        <v>1217</v>
      </c>
      <c r="D1785">
        <v>683</v>
      </c>
      <c r="E1785">
        <v>0.561216105176664</v>
      </c>
    </row>
    <row r="1786" spans="1:5">
      <c r="A1786" s="1">
        <v>1784</v>
      </c>
      <c r="B1786">
        <v>0.2538936969989471</v>
      </c>
      <c r="C1786">
        <v>1216</v>
      </c>
      <c r="D1786">
        <v>683</v>
      </c>
      <c r="E1786">
        <v>0.5616776315789473</v>
      </c>
    </row>
    <row r="1787" spans="1:5">
      <c r="A1787" s="1">
        <v>1785</v>
      </c>
      <c r="B1787">
        <v>0.2539599552401341</v>
      </c>
      <c r="C1787">
        <v>1215</v>
      </c>
      <c r="D1787">
        <v>682</v>
      </c>
      <c r="E1787">
        <v>0.5613168724279836</v>
      </c>
    </row>
    <row r="1788" spans="1:5">
      <c r="A1788" s="1">
        <v>1786</v>
      </c>
      <c r="B1788">
        <v>0.2543103725053619</v>
      </c>
      <c r="C1788">
        <v>1214</v>
      </c>
      <c r="D1788">
        <v>681</v>
      </c>
      <c r="E1788">
        <v>0.5609555189456342</v>
      </c>
    </row>
    <row r="1789" spans="1:5">
      <c r="A1789" s="1">
        <v>1787</v>
      </c>
      <c r="B1789">
        <v>0.2543593095155963</v>
      </c>
      <c r="C1789">
        <v>1213</v>
      </c>
      <c r="D1789">
        <v>680</v>
      </c>
      <c r="E1789">
        <v>0.560593569661995</v>
      </c>
    </row>
    <row r="1790" spans="1:5">
      <c r="A1790" s="1">
        <v>1788</v>
      </c>
      <c r="B1790">
        <v>0.2544565963241361</v>
      </c>
      <c r="C1790">
        <v>1212</v>
      </c>
      <c r="D1790">
        <v>680</v>
      </c>
      <c r="E1790">
        <v>0.5610561056105611</v>
      </c>
    </row>
    <row r="1791" spans="1:5">
      <c r="A1791" s="1">
        <v>1789</v>
      </c>
      <c r="B1791">
        <v>0.254474215763878</v>
      </c>
      <c r="C1791">
        <v>1211</v>
      </c>
      <c r="D1791">
        <v>680</v>
      </c>
      <c r="E1791">
        <v>0.5615194054500413</v>
      </c>
    </row>
    <row r="1792" spans="1:5">
      <c r="A1792" s="1">
        <v>1790</v>
      </c>
      <c r="B1792">
        <v>0.2545753739741627</v>
      </c>
      <c r="C1792">
        <v>1210</v>
      </c>
      <c r="D1792">
        <v>680</v>
      </c>
      <c r="E1792">
        <v>0.5619834710743802</v>
      </c>
    </row>
    <row r="1793" spans="1:5">
      <c r="A1793" s="1">
        <v>1791</v>
      </c>
      <c r="B1793">
        <v>0.2545858397639336</v>
      </c>
      <c r="C1793">
        <v>1209</v>
      </c>
      <c r="D1793">
        <v>679</v>
      </c>
      <c r="E1793">
        <v>0.5616211745244003</v>
      </c>
    </row>
    <row r="1794" spans="1:5">
      <c r="A1794" s="1">
        <v>1792</v>
      </c>
      <c r="B1794">
        <v>0.2548509245002748</v>
      </c>
      <c r="C1794">
        <v>1208</v>
      </c>
      <c r="D1794">
        <v>679</v>
      </c>
      <c r="E1794">
        <v>0.5620860927152318</v>
      </c>
    </row>
    <row r="1795" spans="1:5">
      <c r="A1795" s="1">
        <v>1793</v>
      </c>
      <c r="B1795">
        <v>0.255235500219797</v>
      </c>
      <c r="C1795">
        <v>1207</v>
      </c>
      <c r="D1795">
        <v>678</v>
      </c>
      <c r="E1795">
        <v>0.5617232808616405</v>
      </c>
    </row>
    <row r="1796" spans="1:5">
      <c r="A1796" s="1">
        <v>1794</v>
      </c>
      <c r="B1796">
        <v>0.25536964009763</v>
      </c>
      <c r="C1796">
        <v>1206</v>
      </c>
      <c r="D1796">
        <v>677</v>
      </c>
      <c r="E1796">
        <v>0.5613598673300166</v>
      </c>
    </row>
    <row r="1797" spans="1:5">
      <c r="A1797" s="1">
        <v>1795</v>
      </c>
      <c r="B1797">
        <v>0.2557304927180759</v>
      </c>
      <c r="C1797">
        <v>1205</v>
      </c>
      <c r="D1797">
        <v>677</v>
      </c>
      <c r="E1797">
        <v>0.5618257261410788</v>
      </c>
    </row>
    <row r="1798" spans="1:5">
      <c r="A1798" s="1">
        <v>1796</v>
      </c>
      <c r="B1798">
        <v>0.2558121839285832</v>
      </c>
      <c r="C1798">
        <v>1204</v>
      </c>
      <c r="D1798">
        <v>677</v>
      </c>
      <c r="E1798">
        <v>0.5622923588039868</v>
      </c>
    </row>
    <row r="1799" spans="1:5">
      <c r="A1799" s="1">
        <v>1797</v>
      </c>
      <c r="B1799">
        <v>0.2558257501527272</v>
      </c>
      <c r="C1799">
        <v>1203</v>
      </c>
      <c r="D1799">
        <v>676</v>
      </c>
      <c r="E1799">
        <v>0.5619285120532004</v>
      </c>
    </row>
    <row r="1800" spans="1:5">
      <c r="A1800" s="1">
        <v>1798</v>
      </c>
      <c r="B1800">
        <v>0.2558435375249246</v>
      </c>
      <c r="C1800">
        <v>1202</v>
      </c>
      <c r="D1800">
        <v>676</v>
      </c>
      <c r="E1800">
        <v>0.562396006655574</v>
      </c>
    </row>
    <row r="1801" spans="1:5">
      <c r="A1801" s="1">
        <v>1799</v>
      </c>
      <c r="B1801">
        <v>0.2562225855786551</v>
      </c>
      <c r="C1801">
        <v>1201</v>
      </c>
      <c r="D1801">
        <v>676</v>
      </c>
      <c r="E1801">
        <v>0.5628642797668609</v>
      </c>
    </row>
    <row r="1802" spans="1:5">
      <c r="A1802" s="1">
        <v>1800</v>
      </c>
      <c r="B1802">
        <v>0.2562886038424637</v>
      </c>
      <c r="C1802">
        <v>1200</v>
      </c>
      <c r="D1802">
        <v>675</v>
      </c>
      <c r="E1802">
        <v>0.5625</v>
      </c>
    </row>
    <row r="1803" spans="1:5">
      <c r="A1803" s="1">
        <v>1801</v>
      </c>
      <c r="B1803">
        <v>0.2565662270201905</v>
      </c>
      <c r="C1803">
        <v>1199</v>
      </c>
      <c r="D1803">
        <v>674</v>
      </c>
      <c r="E1803">
        <v>0.5621351125938282</v>
      </c>
    </row>
    <row r="1804" spans="1:5">
      <c r="A1804" s="1">
        <v>1802</v>
      </c>
      <c r="B1804">
        <v>0.2565863951136329</v>
      </c>
      <c r="C1804">
        <v>1198</v>
      </c>
      <c r="D1804">
        <v>673</v>
      </c>
      <c r="E1804">
        <v>0.5617696160267112</v>
      </c>
    </row>
    <row r="1805" spans="1:5">
      <c r="A1805" s="1">
        <v>1803</v>
      </c>
      <c r="B1805">
        <v>0.2568066653674492</v>
      </c>
      <c r="C1805">
        <v>1197</v>
      </c>
      <c r="D1805">
        <v>673</v>
      </c>
      <c r="E1805">
        <v>0.5622389306599833</v>
      </c>
    </row>
    <row r="1806" spans="1:5">
      <c r="A1806" s="1">
        <v>1804</v>
      </c>
      <c r="B1806">
        <v>0.2568188080442759</v>
      </c>
      <c r="C1806">
        <v>1196</v>
      </c>
      <c r="D1806">
        <v>673</v>
      </c>
      <c r="E1806">
        <v>0.5627090301003345</v>
      </c>
    </row>
    <row r="1807" spans="1:5">
      <c r="A1807" s="1">
        <v>1805</v>
      </c>
      <c r="B1807">
        <v>0.2568467191657966</v>
      </c>
      <c r="C1807">
        <v>1195</v>
      </c>
      <c r="D1807">
        <v>673</v>
      </c>
      <c r="E1807">
        <v>0.5631799163179916</v>
      </c>
    </row>
    <row r="1808" spans="1:5">
      <c r="A1808" s="1">
        <v>1806</v>
      </c>
      <c r="B1808">
        <v>0.2569673223071653</v>
      </c>
      <c r="C1808">
        <v>1194</v>
      </c>
      <c r="D1808">
        <v>673</v>
      </c>
      <c r="E1808">
        <v>0.5636515912897823</v>
      </c>
    </row>
    <row r="1809" spans="1:5">
      <c r="A1809" s="1">
        <v>1807</v>
      </c>
      <c r="B1809">
        <v>0.2572032327918805</v>
      </c>
      <c r="C1809">
        <v>1193</v>
      </c>
      <c r="D1809">
        <v>672</v>
      </c>
      <c r="E1809">
        <v>0.5632858340318525</v>
      </c>
    </row>
    <row r="1810" spans="1:5">
      <c r="A1810" s="1">
        <v>1808</v>
      </c>
      <c r="B1810">
        <v>0.2575164966188481</v>
      </c>
      <c r="C1810">
        <v>1192</v>
      </c>
      <c r="D1810">
        <v>672</v>
      </c>
      <c r="E1810">
        <v>0.5637583892617449</v>
      </c>
    </row>
    <row r="1811" spans="1:5">
      <c r="A1811" s="1">
        <v>1809</v>
      </c>
      <c r="B1811">
        <v>0.2575633816378264</v>
      </c>
      <c r="C1811">
        <v>1191</v>
      </c>
      <c r="D1811">
        <v>671</v>
      </c>
      <c r="E1811">
        <v>0.563392107472712</v>
      </c>
    </row>
    <row r="1812" spans="1:5">
      <c r="A1812" s="1">
        <v>1810</v>
      </c>
      <c r="B1812">
        <v>0.2576155953971835</v>
      </c>
      <c r="C1812">
        <v>1190</v>
      </c>
      <c r="D1812">
        <v>670</v>
      </c>
      <c r="E1812">
        <v>0.5630252100840336</v>
      </c>
    </row>
    <row r="1813" spans="1:5">
      <c r="A1813" s="1">
        <v>1811</v>
      </c>
      <c r="B1813">
        <v>0.2576212224565246</v>
      </c>
      <c r="C1813">
        <v>1189</v>
      </c>
      <c r="D1813">
        <v>669</v>
      </c>
      <c r="E1813">
        <v>0.5626576955424727</v>
      </c>
    </row>
    <row r="1814" spans="1:5">
      <c r="A1814" s="1">
        <v>1812</v>
      </c>
      <c r="B1814">
        <v>0.2576754389936617</v>
      </c>
      <c r="C1814">
        <v>1188</v>
      </c>
      <c r="D1814">
        <v>669</v>
      </c>
      <c r="E1814">
        <v>0.5631313131313131</v>
      </c>
    </row>
    <row r="1815" spans="1:5">
      <c r="A1815" s="1">
        <v>1813</v>
      </c>
      <c r="B1815">
        <v>0.2577220964059421</v>
      </c>
      <c r="C1815">
        <v>1187</v>
      </c>
      <c r="D1815">
        <v>668</v>
      </c>
      <c r="E1815">
        <v>0.5627632687447346</v>
      </c>
    </row>
    <row r="1816" spans="1:5">
      <c r="A1816" s="1">
        <v>1814</v>
      </c>
      <c r="B1816">
        <v>0.2577447912266315</v>
      </c>
      <c r="C1816">
        <v>1186</v>
      </c>
      <c r="D1816">
        <v>667</v>
      </c>
      <c r="E1816">
        <v>0.5623946037099494</v>
      </c>
    </row>
    <row r="1817" spans="1:5">
      <c r="A1817" s="1">
        <v>1815</v>
      </c>
      <c r="B1817">
        <v>0.2579711889149259</v>
      </c>
      <c r="C1817">
        <v>1185</v>
      </c>
      <c r="D1817">
        <v>666</v>
      </c>
      <c r="E1817">
        <v>0.5620253164556962</v>
      </c>
    </row>
    <row r="1818" spans="1:5">
      <c r="A1818" s="1">
        <v>1816</v>
      </c>
      <c r="B1818">
        <v>0.258008790238037</v>
      </c>
      <c r="C1818">
        <v>1184</v>
      </c>
      <c r="D1818">
        <v>665</v>
      </c>
      <c r="E1818">
        <v>0.5616554054054054</v>
      </c>
    </row>
    <row r="1819" spans="1:5">
      <c r="A1819" s="1">
        <v>1817</v>
      </c>
      <c r="B1819">
        <v>0.2581004133060425</v>
      </c>
      <c r="C1819">
        <v>1183</v>
      </c>
      <c r="D1819">
        <v>664</v>
      </c>
      <c r="E1819">
        <v>0.5612848689771767</v>
      </c>
    </row>
    <row r="1820" spans="1:5">
      <c r="A1820" s="1">
        <v>1818</v>
      </c>
      <c r="B1820">
        <v>0.2582396654811561</v>
      </c>
      <c r="C1820">
        <v>1182</v>
      </c>
      <c r="D1820">
        <v>663</v>
      </c>
      <c r="E1820">
        <v>0.5609137055837563</v>
      </c>
    </row>
    <row r="1821" spans="1:5">
      <c r="A1821" s="1">
        <v>1819</v>
      </c>
      <c r="B1821">
        <v>0.2582719550584081</v>
      </c>
      <c r="C1821">
        <v>1181</v>
      </c>
      <c r="D1821">
        <v>662</v>
      </c>
      <c r="E1821">
        <v>0.5605419136325148</v>
      </c>
    </row>
    <row r="1822" spans="1:5">
      <c r="A1822" s="1">
        <v>1820</v>
      </c>
      <c r="B1822">
        <v>0.2583656850192853</v>
      </c>
      <c r="C1822">
        <v>1180</v>
      </c>
      <c r="D1822">
        <v>661</v>
      </c>
      <c r="E1822">
        <v>0.5601694915254237</v>
      </c>
    </row>
    <row r="1823" spans="1:5">
      <c r="A1823" s="1">
        <v>1821</v>
      </c>
      <c r="B1823">
        <v>0.2585613185216431</v>
      </c>
      <c r="C1823">
        <v>1179</v>
      </c>
      <c r="D1823">
        <v>660</v>
      </c>
      <c r="E1823">
        <v>0.5597964376590331</v>
      </c>
    </row>
    <row r="1824" spans="1:5">
      <c r="A1824" s="1">
        <v>1822</v>
      </c>
      <c r="B1824">
        <v>0.2586121177628229</v>
      </c>
      <c r="C1824">
        <v>1178</v>
      </c>
      <c r="D1824">
        <v>660</v>
      </c>
      <c r="E1824">
        <v>0.5602716468590832</v>
      </c>
    </row>
    <row r="1825" spans="1:5">
      <c r="A1825" s="1">
        <v>1823</v>
      </c>
      <c r="B1825">
        <v>0.2590803966230091</v>
      </c>
      <c r="C1825">
        <v>1177</v>
      </c>
      <c r="D1825">
        <v>659</v>
      </c>
      <c r="E1825">
        <v>0.5598980458793543</v>
      </c>
    </row>
    <row r="1826" spans="1:5">
      <c r="A1826" s="1">
        <v>1824</v>
      </c>
      <c r="B1826">
        <v>0.2591117071371265</v>
      </c>
      <c r="C1826">
        <v>1176</v>
      </c>
      <c r="D1826">
        <v>659</v>
      </c>
      <c r="E1826">
        <v>0.560374149659864</v>
      </c>
    </row>
    <row r="1827" spans="1:5">
      <c r="A1827" s="1">
        <v>1825</v>
      </c>
      <c r="B1827">
        <v>0.2592792748036032</v>
      </c>
      <c r="C1827">
        <v>1175</v>
      </c>
      <c r="D1827">
        <v>659</v>
      </c>
      <c r="E1827">
        <v>0.5608510638297872</v>
      </c>
    </row>
    <row r="1828" spans="1:5">
      <c r="A1828" s="1">
        <v>1826</v>
      </c>
      <c r="B1828">
        <v>0.2593419824613683</v>
      </c>
      <c r="C1828">
        <v>1174</v>
      </c>
      <c r="D1828">
        <v>658</v>
      </c>
      <c r="E1828">
        <v>0.5604770017035775</v>
      </c>
    </row>
    <row r="1829" spans="1:5">
      <c r="A1829" s="1">
        <v>1827</v>
      </c>
      <c r="B1829">
        <v>0.2593461713359488</v>
      </c>
      <c r="C1829">
        <v>1173</v>
      </c>
      <c r="D1829">
        <v>657</v>
      </c>
      <c r="E1829">
        <v>0.5601023017902813</v>
      </c>
    </row>
    <row r="1830" spans="1:5">
      <c r="A1830" s="1">
        <v>1828</v>
      </c>
      <c r="B1830">
        <v>0.2593799264004701</v>
      </c>
      <c r="C1830">
        <v>1172</v>
      </c>
      <c r="D1830">
        <v>656</v>
      </c>
      <c r="E1830">
        <v>0.5597269624573379</v>
      </c>
    </row>
    <row r="1831" spans="1:5">
      <c r="A1831" s="1">
        <v>1829</v>
      </c>
      <c r="B1831">
        <v>0.2594462894323648</v>
      </c>
      <c r="C1831">
        <v>1171</v>
      </c>
      <c r="D1831">
        <v>656</v>
      </c>
      <c r="E1831">
        <v>0.5602049530315969</v>
      </c>
    </row>
    <row r="1832" spans="1:5">
      <c r="A1832" s="1">
        <v>1830</v>
      </c>
      <c r="B1832">
        <v>0.2596225903722029</v>
      </c>
      <c r="C1832">
        <v>1170</v>
      </c>
      <c r="D1832">
        <v>655</v>
      </c>
      <c r="E1832">
        <v>0.5598290598290598</v>
      </c>
    </row>
    <row r="1833" spans="1:5">
      <c r="A1833" s="1">
        <v>1831</v>
      </c>
      <c r="B1833">
        <v>0.2598510264443235</v>
      </c>
      <c r="C1833">
        <v>1169</v>
      </c>
      <c r="D1833">
        <v>654</v>
      </c>
      <c r="E1833">
        <v>0.5594525235243798</v>
      </c>
    </row>
    <row r="1834" spans="1:5">
      <c r="A1834" s="1">
        <v>1832</v>
      </c>
      <c r="B1834">
        <v>0.2599889872773389</v>
      </c>
      <c r="C1834">
        <v>1168</v>
      </c>
      <c r="D1834">
        <v>653</v>
      </c>
      <c r="E1834">
        <v>0.5590753424657534</v>
      </c>
    </row>
    <row r="1835" spans="1:5">
      <c r="A1835" s="1">
        <v>1833</v>
      </c>
      <c r="B1835">
        <v>0.2600557321312067</v>
      </c>
      <c r="C1835">
        <v>1167</v>
      </c>
      <c r="D1835">
        <v>652</v>
      </c>
      <c r="E1835">
        <v>0.5586975149957155</v>
      </c>
    </row>
    <row r="1836" spans="1:5">
      <c r="A1836" s="1">
        <v>1834</v>
      </c>
      <c r="B1836">
        <v>0.2602543152744516</v>
      </c>
      <c r="C1836">
        <v>1166</v>
      </c>
      <c r="D1836">
        <v>651</v>
      </c>
      <c r="E1836">
        <v>0.5583190394511149</v>
      </c>
    </row>
    <row r="1837" spans="1:5">
      <c r="A1837" s="1">
        <v>1835</v>
      </c>
      <c r="B1837">
        <v>0.2605482551931715</v>
      </c>
      <c r="C1837">
        <v>1165</v>
      </c>
      <c r="D1837">
        <v>651</v>
      </c>
      <c r="E1837">
        <v>0.5587982832618026</v>
      </c>
    </row>
    <row r="1838" spans="1:5">
      <c r="A1838" s="1">
        <v>1836</v>
      </c>
      <c r="B1838">
        <v>0.2606018660108624</v>
      </c>
      <c r="C1838">
        <v>1164</v>
      </c>
      <c r="D1838">
        <v>650</v>
      </c>
      <c r="E1838">
        <v>0.5584192439862543</v>
      </c>
    </row>
    <row r="1839" spans="1:5">
      <c r="A1839" s="1">
        <v>1837</v>
      </c>
      <c r="B1839">
        <v>0.260634059492304</v>
      </c>
      <c r="C1839">
        <v>1163</v>
      </c>
      <c r="D1839">
        <v>649</v>
      </c>
      <c r="E1839">
        <v>0.5580395528804815</v>
      </c>
    </row>
    <row r="1840" spans="1:5">
      <c r="A1840" s="1">
        <v>1838</v>
      </c>
      <c r="B1840">
        <v>0.2606858531781633</v>
      </c>
      <c r="C1840">
        <v>1162</v>
      </c>
      <c r="D1840">
        <v>649</v>
      </c>
      <c r="E1840">
        <v>0.5585197934595525</v>
      </c>
    </row>
    <row r="1841" spans="1:5">
      <c r="A1841" s="1">
        <v>1839</v>
      </c>
      <c r="B1841">
        <v>0.2607903691468891</v>
      </c>
      <c r="C1841">
        <v>1161</v>
      </c>
      <c r="D1841">
        <v>648</v>
      </c>
      <c r="E1841">
        <v>0.5581395348837209</v>
      </c>
    </row>
    <row r="1842" spans="1:5">
      <c r="A1842" s="1">
        <v>1840</v>
      </c>
      <c r="B1842">
        <v>0.260900447043241</v>
      </c>
      <c r="C1842">
        <v>1160</v>
      </c>
      <c r="D1842">
        <v>648</v>
      </c>
      <c r="E1842">
        <v>0.5586206896551724</v>
      </c>
    </row>
    <row r="1843" spans="1:5">
      <c r="A1843" s="1">
        <v>1841</v>
      </c>
      <c r="B1843">
        <v>0.2609192624590584</v>
      </c>
      <c r="C1843">
        <v>1159</v>
      </c>
      <c r="D1843">
        <v>648</v>
      </c>
      <c r="E1843">
        <v>0.5591026747195859</v>
      </c>
    </row>
    <row r="1844" spans="1:5">
      <c r="A1844" s="1">
        <v>1842</v>
      </c>
      <c r="B1844">
        <v>0.2609360690351572</v>
      </c>
      <c r="C1844">
        <v>1158</v>
      </c>
      <c r="D1844">
        <v>648</v>
      </c>
      <c r="E1844">
        <v>0.5595854922279793</v>
      </c>
    </row>
    <row r="1845" spans="1:5">
      <c r="A1845" s="1">
        <v>1843</v>
      </c>
      <c r="B1845">
        <v>0.2610430105076809</v>
      </c>
      <c r="C1845">
        <v>1157</v>
      </c>
      <c r="D1845">
        <v>647</v>
      </c>
      <c r="E1845">
        <v>0.5592048401037165</v>
      </c>
    </row>
    <row r="1846" spans="1:5">
      <c r="A1846" s="1">
        <v>1844</v>
      </c>
      <c r="B1846">
        <v>0.2610729775375411</v>
      </c>
      <c r="C1846">
        <v>1156</v>
      </c>
      <c r="D1846">
        <v>646</v>
      </c>
      <c r="E1846">
        <v>0.5588235294117647</v>
      </c>
    </row>
    <row r="1847" spans="1:5">
      <c r="A1847" s="1">
        <v>1845</v>
      </c>
      <c r="B1847">
        <v>0.2611673361866593</v>
      </c>
      <c r="C1847">
        <v>1155</v>
      </c>
      <c r="D1847">
        <v>646</v>
      </c>
      <c r="E1847">
        <v>0.5593073593073593</v>
      </c>
    </row>
    <row r="1848" spans="1:5">
      <c r="A1848" s="1">
        <v>1846</v>
      </c>
      <c r="B1848">
        <v>0.2612266160251444</v>
      </c>
      <c r="C1848">
        <v>1154</v>
      </c>
      <c r="D1848">
        <v>646</v>
      </c>
      <c r="E1848">
        <v>0.5597920277296361</v>
      </c>
    </row>
    <row r="1849" spans="1:5">
      <c r="A1849" s="1">
        <v>1847</v>
      </c>
      <c r="B1849">
        <v>0.26136603849395</v>
      </c>
      <c r="C1849">
        <v>1153</v>
      </c>
      <c r="D1849">
        <v>646</v>
      </c>
      <c r="E1849">
        <v>0.5602775368603643</v>
      </c>
    </row>
    <row r="1850" spans="1:5">
      <c r="A1850" s="1">
        <v>1848</v>
      </c>
      <c r="B1850">
        <v>0.261425889440833</v>
      </c>
      <c r="C1850">
        <v>1152</v>
      </c>
      <c r="D1850">
        <v>645</v>
      </c>
      <c r="E1850">
        <v>0.5598958333333334</v>
      </c>
    </row>
    <row r="1851" spans="1:5">
      <c r="A1851" s="1">
        <v>1849</v>
      </c>
      <c r="B1851">
        <v>0.2614920260005107</v>
      </c>
      <c r="C1851">
        <v>1151</v>
      </c>
      <c r="D1851">
        <v>644</v>
      </c>
      <c r="E1851">
        <v>0.5595134665508253</v>
      </c>
    </row>
    <row r="1852" spans="1:5">
      <c r="A1852" s="1">
        <v>1850</v>
      </c>
      <c r="B1852">
        <v>0.2615952401247092</v>
      </c>
      <c r="C1852">
        <v>1150</v>
      </c>
      <c r="D1852">
        <v>643</v>
      </c>
      <c r="E1852">
        <v>0.5591304347826087</v>
      </c>
    </row>
    <row r="1853" spans="1:5">
      <c r="A1853" s="1">
        <v>1851</v>
      </c>
      <c r="B1853">
        <v>0.2619101293334012</v>
      </c>
      <c r="C1853">
        <v>1149</v>
      </c>
      <c r="D1853">
        <v>643</v>
      </c>
      <c r="E1853">
        <v>0.5596170583115753</v>
      </c>
    </row>
    <row r="1854" spans="1:5">
      <c r="A1854" s="1">
        <v>1852</v>
      </c>
      <c r="B1854">
        <v>0.261916718230637</v>
      </c>
      <c r="C1854">
        <v>1148</v>
      </c>
      <c r="D1854">
        <v>642</v>
      </c>
      <c r="E1854">
        <v>0.5592334494773519</v>
      </c>
    </row>
    <row r="1855" spans="1:5">
      <c r="A1855" s="1">
        <v>1853</v>
      </c>
      <c r="B1855">
        <v>0.2619771203171695</v>
      </c>
      <c r="C1855">
        <v>1147</v>
      </c>
      <c r="D1855">
        <v>641</v>
      </c>
      <c r="E1855">
        <v>0.5588491717523976</v>
      </c>
    </row>
    <row r="1856" spans="1:5">
      <c r="A1856" s="1">
        <v>1854</v>
      </c>
      <c r="B1856">
        <v>0.2620793926531064</v>
      </c>
      <c r="C1856">
        <v>1146</v>
      </c>
      <c r="D1856">
        <v>640</v>
      </c>
      <c r="E1856">
        <v>0.5584642233856894</v>
      </c>
    </row>
    <row r="1857" spans="1:5">
      <c r="A1857" s="1">
        <v>1855</v>
      </c>
      <c r="B1857">
        <v>0.262152508858108</v>
      </c>
      <c r="C1857">
        <v>1145</v>
      </c>
      <c r="D1857">
        <v>640</v>
      </c>
      <c r="E1857">
        <v>0.5589519650655022</v>
      </c>
    </row>
    <row r="1858" spans="1:5">
      <c r="A1858" s="1">
        <v>1856</v>
      </c>
      <c r="B1858">
        <v>0.2621747264862648</v>
      </c>
      <c r="C1858">
        <v>1144</v>
      </c>
      <c r="D1858">
        <v>639</v>
      </c>
      <c r="E1858">
        <v>0.5585664335664335</v>
      </c>
    </row>
    <row r="1859" spans="1:5">
      <c r="A1859" s="1">
        <v>1857</v>
      </c>
      <c r="B1859">
        <v>0.2628162693247447</v>
      </c>
      <c r="C1859">
        <v>1143</v>
      </c>
      <c r="D1859">
        <v>638</v>
      </c>
      <c r="E1859">
        <v>0.558180227471566</v>
      </c>
    </row>
    <row r="1860" spans="1:5">
      <c r="A1860" s="1">
        <v>1858</v>
      </c>
      <c r="B1860">
        <v>0.2628940112778224</v>
      </c>
      <c r="C1860">
        <v>1142</v>
      </c>
      <c r="D1860">
        <v>638</v>
      </c>
      <c r="E1860">
        <v>0.5586690017513135</v>
      </c>
    </row>
    <row r="1861" spans="1:5">
      <c r="A1861" s="1">
        <v>1859</v>
      </c>
      <c r="B1861">
        <v>0.2630365069117069</v>
      </c>
      <c r="C1861">
        <v>1141</v>
      </c>
      <c r="D1861">
        <v>638</v>
      </c>
      <c r="E1861">
        <v>0.5591586327782647</v>
      </c>
    </row>
    <row r="1862" spans="1:5">
      <c r="A1862" s="1">
        <v>1860</v>
      </c>
      <c r="B1862">
        <v>0.263046350377877</v>
      </c>
      <c r="C1862">
        <v>1140</v>
      </c>
      <c r="D1862">
        <v>638</v>
      </c>
      <c r="E1862">
        <v>0.5596491228070175</v>
      </c>
    </row>
    <row r="1863" spans="1:5">
      <c r="A1863" s="1">
        <v>1861</v>
      </c>
      <c r="B1863">
        <v>0.2630734361453371</v>
      </c>
      <c r="C1863">
        <v>1139</v>
      </c>
      <c r="D1863">
        <v>637</v>
      </c>
      <c r="E1863">
        <v>0.5592625109745391</v>
      </c>
    </row>
    <row r="1864" spans="1:5">
      <c r="A1864" s="1">
        <v>1862</v>
      </c>
      <c r="B1864">
        <v>0.2630991169417065</v>
      </c>
      <c r="C1864">
        <v>1138</v>
      </c>
      <c r="D1864">
        <v>637</v>
      </c>
      <c r="E1864">
        <v>0.5597539543057997</v>
      </c>
    </row>
    <row r="1865" spans="1:5">
      <c r="A1865" s="1">
        <v>1863</v>
      </c>
      <c r="B1865">
        <v>0.2631153209462269</v>
      </c>
      <c r="C1865">
        <v>1137</v>
      </c>
      <c r="D1865">
        <v>637</v>
      </c>
      <c r="E1865">
        <v>0.5602462620932278</v>
      </c>
    </row>
    <row r="1866" spans="1:5">
      <c r="A1866" s="1">
        <v>1864</v>
      </c>
      <c r="B1866">
        <v>0.2632105371947127</v>
      </c>
      <c r="C1866">
        <v>1136</v>
      </c>
      <c r="D1866">
        <v>636</v>
      </c>
      <c r="E1866">
        <v>0.5598591549295775</v>
      </c>
    </row>
    <row r="1867" spans="1:5">
      <c r="A1867" s="1">
        <v>1865</v>
      </c>
      <c r="B1867">
        <v>0.2633958821620332</v>
      </c>
      <c r="C1867">
        <v>1135</v>
      </c>
      <c r="D1867">
        <v>635</v>
      </c>
      <c r="E1867">
        <v>0.5594713656387665</v>
      </c>
    </row>
    <row r="1868" spans="1:5">
      <c r="A1868" s="1">
        <v>1866</v>
      </c>
      <c r="B1868">
        <v>0.2634145426124093</v>
      </c>
      <c r="C1868">
        <v>1134</v>
      </c>
      <c r="D1868">
        <v>634</v>
      </c>
      <c r="E1868">
        <v>0.5590828924162258</v>
      </c>
    </row>
    <row r="1869" spans="1:5">
      <c r="A1869" s="1">
        <v>1867</v>
      </c>
      <c r="B1869">
        <v>0.2634213339567602</v>
      </c>
      <c r="C1869">
        <v>1133</v>
      </c>
      <c r="D1869">
        <v>633</v>
      </c>
      <c r="E1869">
        <v>0.558693733451015</v>
      </c>
    </row>
    <row r="1870" spans="1:5">
      <c r="A1870" s="1">
        <v>1868</v>
      </c>
      <c r="B1870">
        <v>0.2635205832272938</v>
      </c>
      <c r="C1870">
        <v>1132</v>
      </c>
      <c r="D1870">
        <v>632</v>
      </c>
      <c r="E1870">
        <v>0.558303886925795</v>
      </c>
    </row>
    <row r="1871" spans="1:5">
      <c r="A1871" s="1">
        <v>1869</v>
      </c>
      <c r="B1871">
        <v>0.2635815983749126</v>
      </c>
      <c r="C1871">
        <v>1131</v>
      </c>
      <c r="D1871">
        <v>632</v>
      </c>
      <c r="E1871">
        <v>0.5587975243147657</v>
      </c>
    </row>
    <row r="1872" spans="1:5">
      <c r="A1872" s="1">
        <v>1870</v>
      </c>
      <c r="B1872">
        <v>0.2635917580522715</v>
      </c>
      <c r="C1872">
        <v>1130</v>
      </c>
      <c r="D1872">
        <v>631</v>
      </c>
      <c r="E1872">
        <v>0.5584070796460177</v>
      </c>
    </row>
    <row r="1873" spans="1:5">
      <c r="A1873" s="1">
        <v>1871</v>
      </c>
      <c r="B1873">
        <v>0.2636896926918695</v>
      </c>
      <c r="C1873">
        <v>1129</v>
      </c>
      <c r="D1873">
        <v>631</v>
      </c>
      <c r="E1873">
        <v>0.5589016829052259</v>
      </c>
    </row>
    <row r="1874" spans="1:5">
      <c r="A1874" s="1">
        <v>1872</v>
      </c>
      <c r="B1874">
        <v>0.2638112181360306</v>
      </c>
      <c r="C1874">
        <v>1128</v>
      </c>
      <c r="D1874">
        <v>630</v>
      </c>
      <c r="E1874">
        <v>0.5585106382978723</v>
      </c>
    </row>
    <row r="1875" spans="1:5">
      <c r="A1875" s="1">
        <v>1873</v>
      </c>
      <c r="B1875">
        <v>0.2639906494251285</v>
      </c>
      <c r="C1875">
        <v>1127</v>
      </c>
      <c r="D1875">
        <v>630</v>
      </c>
      <c r="E1875">
        <v>0.5590062111801242</v>
      </c>
    </row>
    <row r="1876" spans="1:5">
      <c r="A1876" s="1">
        <v>1874</v>
      </c>
      <c r="B1876">
        <v>0.2639961006816662</v>
      </c>
      <c r="C1876">
        <v>1126</v>
      </c>
      <c r="D1876">
        <v>629</v>
      </c>
      <c r="E1876">
        <v>0.5586145648312612</v>
      </c>
    </row>
    <row r="1877" spans="1:5">
      <c r="A1877" s="1">
        <v>1875</v>
      </c>
      <c r="B1877">
        <v>0.264168609951426</v>
      </c>
      <c r="C1877">
        <v>1125</v>
      </c>
      <c r="D1877">
        <v>629</v>
      </c>
      <c r="E1877">
        <v>0.5591111111111111</v>
      </c>
    </row>
    <row r="1878" spans="1:5">
      <c r="A1878" s="1">
        <v>1876</v>
      </c>
      <c r="B1878">
        <v>0.2641739405029888</v>
      </c>
      <c r="C1878">
        <v>1124</v>
      </c>
      <c r="D1878">
        <v>629</v>
      </c>
      <c r="E1878">
        <v>0.5596085409252669</v>
      </c>
    </row>
    <row r="1879" spans="1:5">
      <c r="A1879" s="1">
        <v>1877</v>
      </c>
      <c r="B1879">
        <v>0.264255375959138</v>
      </c>
      <c r="C1879">
        <v>1123</v>
      </c>
      <c r="D1879">
        <v>628</v>
      </c>
      <c r="E1879">
        <v>0.5592163846838825</v>
      </c>
    </row>
    <row r="1880" spans="1:5">
      <c r="A1880" s="1">
        <v>1878</v>
      </c>
      <c r="B1880">
        <v>0.2644515098103426</v>
      </c>
      <c r="C1880">
        <v>1122</v>
      </c>
      <c r="D1880">
        <v>627</v>
      </c>
      <c r="E1880">
        <v>0.5588235294117647</v>
      </c>
    </row>
    <row r="1881" spans="1:5">
      <c r="A1881" s="1">
        <v>1879</v>
      </c>
      <c r="B1881">
        <v>0.2644608892826774</v>
      </c>
      <c r="C1881">
        <v>1121</v>
      </c>
      <c r="D1881">
        <v>627</v>
      </c>
      <c r="E1881">
        <v>0.559322033898305</v>
      </c>
    </row>
    <row r="1882" spans="1:5">
      <c r="A1882" s="1">
        <v>1880</v>
      </c>
      <c r="B1882">
        <v>0.2645407134834308</v>
      </c>
      <c r="C1882">
        <v>1120</v>
      </c>
      <c r="D1882">
        <v>626</v>
      </c>
      <c r="E1882">
        <v>0.5589285714285714</v>
      </c>
    </row>
    <row r="1883" spans="1:5">
      <c r="A1883" s="1">
        <v>1881</v>
      </c>
      <c r="B1883">
        <v>0.2645764604822034</v>
      </c>
      <c r="C1883">
        <v>1119</v>
      </c>
      <c r="D1883">
        <v>625</v>
      </c>
      <c r="E1883">
        <v>0.5585344057193923</v>
      </c>
    </row>
    <row r="1884" spans="1:5">
      <c r="A1884" s="1">
        <v>1882</v>
      </c>
      <c r="B1884">
        <v>0.2646589391861234</v>
      </c>
      <c r="C1884">
        <v>1118</v>
      </c>
      <c r="D1884">
        <v>625</v>
      </c>
      <c r="E1884">
        <v>0.5590339892665475</v>
      </c>
    </row>
    <row r="1885" spans="1:5">
      <c r="A1885" s="1">
        <v>1883</v>
      </c>
      <c r="B1885">
        <v>0.2647081259135895</v>
      </c>
      <c r="C1885">
        <v>1117</v>
      </c>
      <c r="D1885">
        <v>625</v>
      </c>
      <c r="E1885">
        <v>0.5595344673231871</v>
      </c>
    </row>
    <row r="1886" spans="1:5">
      <c r="A1886" s="1">
        <v>1884</v>
      </c>
      <c r="B1886">
        <v>0.2647682356003465</v>
      </c>
      <c r="C1886">
        <v>1116</v>
      </c>
      <c r="D1886">
        <v>624</v>
      </c>
      <c r="E1886">
        <v>0.5591397849462365</v>
      </c>
    </row>
    <row r="1887" spans="1:5">
      <c r="A1887" s="1">
        <v>1885</v>
      </c>
      <c r="B1887">
        <v>0.2648556521673981</v>
      </c>
      <c r="C1887">
        <v>1115</v>
      </c>
      <c r="D1887">
        <v>623</v>
      </c>
      <c r="E1887">
        <v>0.5587443946188341</v>
      </c>
    </row>
    <row r="1888" spans="1:5">
      <c r="A1888" s="1">
        <v>1886</v>
      </c>
      <c r="B1888">
        <v>0.264858290224911</v>
      </c>
      <c r="C1888">
        <v>1114</v>
      </c>
      <c r="D1888">
        <v>623</v>
      </c>
      <c r="E1888">
        <v>0.559245960502693</v>
      </c>
    </row>
    <row r="1889" spans="1:5">
      <c r="A1889" s="1">
        <v>1887</v>
      </c>
      <c r="B1889">
        <v>0.2649062069976935</v>
      </c>
      <c r="C1889">
        <v>1113</v>
      </c>
      <c r="D1889">
        <v>622</v>
      </c>
      <c r="E1889">
        <v>0.5588499550763701</v>
      </c>
    </row>
    <row r="1890" spans="1:5">
      <c r="A1890" s="1">
        <v>1888</v>
      </c>
      <c r="B1890">
        <v>0.2649533304065699</v>
      </c>
      <c r="C1890">
        <v>1112</v>
      </c>
      <c r="D1890">
        <v>621</v>
      </c>
      <c r="E1890">
        <v>0.5584532374100719</v>
      </c>
    </row>
    <row r="1891" spans="1:5">
      <c r="A1891" s="1">
        <v>1889</v>
      </c>
      <c r="B1891">
        <v>0.2649825392064145</v>
      </c>
      <c r="C1891">
        <v>1111</v>
      </c>
      <c r="D1891">
        <v>620</v>
      </c>
      <c r="E1891">
        <v>0.558055805580558</v>
      </c>
    </row>
    <row r="1892" spans="1:5">
      <c r="A1892" s="1">
        <v>1890</v>
      </c>
      <c r="B1892">
        <v>0.2650891404372011</v>
      </c>
      <c r="C1892">
        <v>1110</v>
      </c>
      <c r="D1892">
        <v>620</v>
      </c>
      <c r="E1892">
        <v>0.5585585585585585</v>
      </c>
    </row>
    <row r="1893" spans="1:5">
      <c r="A1893" s="1">
        <v>1891</v>
      </c>
      <c r="B1893">
        <v>0.2652954688620781</v>
      </c>
      <c r="C1893">
        <v>1109</v>
      </c>
      <c r="D1893">
        <v>620</v>
      </c>
      <c r="E1893">
        <v>0.5590622182146078</v>
      </c>
    </row>
    <row r="1894" spans="1:5">
      <c r="A1894" s="1">
        <v>1892</v>
      </c>
      <c r="B1894">
        <v>0.265385920154305</v>
      </c>
      <c r="C1894">
        <v>1108</v>
      </c>
      <c r="D1894">
        <v>619</v>
      </c>
      <c r="E1894">
        <v>0.5586642599277978</v>
      </c>
    </row>
    <row r="1895" spans="1:5">
      <c r="A1895" s="1">
        <v>1893</v>
      </c>
      <c r="B1895">
        <v>0.2654140473233646</v>
      </c>
      <c r="C1895">
        <v>1107</v>
      </c>
      <c r="D1895">
        <v>619</v>
      </c>
      <c r="E1895">
        <v>0.5591689250225835</v>
      </c>
    </row>
    <row r="1896" spans="1:5">
      <c r="A1896" s="1">
        <v>1894</v>
      </c>
      <c r="B1896">
        <v>0.2655248509320565</v>
      </c>
      <c r="C1896">
        <v>1106</v>
      </c>
      <c r="D1896">
        <v>619</v>
      </c>
      <c r="E1896">
        <v>0.5596745027124774</v>
      </c>
    </row>
    <row r="1897" spans="1:5">
      <c r="A1897" s="1">
        <v>1895</v>
      </c>
      <c r="B1897">
        <v>0.265888871991141</v>
      </c>
      <c r="C1897">
        <v>1105</v>
      </c>
      <c r="D1897">
        <v>619</v>
      </c>
      <c r="E1897">
        <v>0.5601809954751131</v>
      </c>
    </row>
    <row r="1898" spans="1:5">
      <c r="A1898" s="1">
        <v>1896</v>
      </c>
      <c r="B1898">
        <v>0.2663487401108036</v>
      </c>
      <c r="C1898">
        <v>1104</v>
      </c>
      <c r="D1898">
        <v>618</v>
      </c>
      <c r="E1898">
        <v>0.5597826086956522</v>
      </c>
    </row>
    <row r="1899" spans="1:5">
      <c r="A1899" s="1">
        <v>1897</v>
      </c>
      <c r="B1899">
        <v>0.2663647362543067</v>
      </c>
      <c r="C1899">
        <v>1103</v>
      </c>
      <c r="D1899">
        <v>618</v>
      </c>
      <c r="E1899">
        <v>0.5602901178603807</v>
      </c>
    </row>
    <row r="1900" spans="1:5">
      <c r="A1900" s="1">
        <v>1898</v>
      </c>
      <c r="B1900">
        <v>0.2664474932044527</v>
      </c>
      <c r="C1900">
        <v>1102</v>
      </c>
      <c r="D1900">
        <v>618</v>
      </c>
      <c r="E1900">
        <v>0.5607985480943739</v>
      </c>
    </row>
    <row r="1901" spans="1:5">
      <c r="A1901" s="1">
        <v>1899</v>
      </c>
      <c r="B1901">
        <v>0.2664916765264849</v>
      </c>
      <c r="C1901">
        <v>1101</v>
      </c>
      <c r="D1901">
        <v>617</v>
      </c>
      <c r="E1901">
        <v>0.5603996366939146</v>
      </c>
    </row>
    <row r="1902" spans="1:5">
      <c r="A1902" s="1">
        <v>1900</v>
      </c>
      <c r="B1902">
        <v>0.2665138311028983</v>
      </c>
      <c r="C1902">
        <v>1100</v>
      </c>
      <c r="D1902">
        <v>616</v>
      </c>
      <c r="E1902">
        <v>0.5600000000000001</v>
      </c>
    </row>
    <row r="1903" spans="1:5">
      <c r="A1903" s="1">
        <v>1901</v>
      </c>
      <c r="B1903">
        <v>0.2665569120820379</v>
      </c>
      <c r="C1903">
        <v>1099</v>
      </c>
      <c r="D1903">
        <v>615</v>
      </c>
      <c r="E1903">
        <v>0.5595996360327571</v>
      </c>
    </row>
    <row r="1904" spans="1:5">
      <c r="A1904" s="1">
        <v>1902</v>
      </c>
      <c r="B1904">
        <v>0.2666467778995099</v>
      </c>
      <c r="C1904">
        <v>1098</v>
      </c>
      <c r="D1904">
        <v>614</v>
      </c>
      <c r="E1904">
        <v>0.5591985428051002</v>
      </c>
    </row>
    <row r="1905" spans="1:5">
      <c r="A1905" s="1">
        <v>1903</v>
      </c>
      <c r="B1905">
        <v>0.2666733096767793</v>
      </c>
      <c r="C1905">
        <v>1097</v>
      </c>
      <c r="D1905">
        <v>614</v>
      </c>
      <c r="E1905">
        <v>0.5597082953509571</v>
      </c>
    </row>
    <row r="1906" spans="1:5">
      <c r="A1906" s="1">
        <v>1904</v>
      </c>
      <c r="B1906">
        <v>0.2666789732433337</v>
      </c>
      <c r="C1906">
        <v>1096</v>
      </c>
      <c r="D1906">
        <v>614</v>
      </c>
      <c r="E1906">
        <v>0.5602189781021898</v>
      </c>
    </row>
    <row r="1907" spans="1:5">
      <c r="A1907" s="1">
        <v>1905</v>
      </c>
      <c r="B1907">
        <v>0.2668388091079841</v>
      </c>
      <c r="C1907">
        <v>1095</v>
      </c>
      <c r="D1907">
        <v>613</v>
      </c>
      <c r="E1907">
        <v>0.5598173515981735</v>
      </c>
    </row>
    <row r="1908" spans="1:5">
      <c r="A1908" s="1">
        <v>1906</v>
      </c>
      <c r="B1908">
        <v>0.2672199977219272</v>
      </c>
      <c r="C1908">
        <v>1094</v>
      </c>
      <c r="D1908">
        <v>613</v>
      </c>
      <c r="E1908">
        <v>0.5603290676416819</v>
      </c>
    </row>
    <row r="1909" spans="1:5">
      <c r="A1909" s="1">
        <v>1907</v>
      </c>
      <c r="B1909">
        <v>0.2672897597900068</v>
      </c>
      <c r="C1909">
        <v>1093</v>
      </c>
      <c r="D1909">
        <v>613</v>
      </c>
      <c r="E1909">
        <v>0.5608417200365965</v>
      </c>
    </row>
    <row r="1910" spans="1:5">
      <c r="A1910" s="1">
        <v>1908</v>
      </c>
      <c r="B1910">
        <v>0.2673880090935974</v>
      </c>
      <c r="C1910">
        <v>1092</v>
      </c>
      <c r="D1910">
        <v>612</v>
      </c>
      <c r="E1910">
        <v>0.5604395604395604</v>
      </c>
    </row>
    <row r="1911" spans="1:5">
      <c r="A1911" s="1">
        <v>1909</v>
      </c>
      <c r="B1911">
        <v>0.2676089818653828</v>
      </c>
      <c r="C1911">
        <v>1091</v>
      </c>
      <c r="D1911">
        <v>611</v>
      </c>
      <c r="E1911">
        <v>0.5600366636113657</v>
      </c>
    </row>
    <row r="1912" spans="1:5">
      <c r="A1912" s="1">
        <v>1910</v>
      </c>
      <c r="B1912">
        <v>0.2677864303441311</v>
      </c>
      <c r="C1912">
        <v>1090</v>
      </c>
      <c r="D1912">
        <v>610</v>
      </c>
      <c r="E1912">
        <v>0.5596330275229358</v>
      </c>
    </row>
    <row r="1913" spans="1:5">
      <c r="A1913" s="1">
        <v>1911</v>
      </c>
      <c r="B1913">
        <v>0.2684669163945728</v>
      </c>
      <c r="C1913">
        <v>1089</v>
      </c>
      <c r="D1913">
        <v>610</v>
      </c>
      <c r="E1913">
        <v>0.5601469237832875</v>
      </c>
    </row>
    <row r="1914" spans="1:5">
      <c r="A1914" s="1">
        <v>1912</v>
      </c>
      <c r="B1914">
        <v>0.2684964417628777</v>
      </c>
      <c r="C1914">
        <v>1088</v>
      </c>
      <c r="D1914">
        <v>610</v>
      </c>
      <c r="E1914">
        <v>0.5606617647058824</v>
      </c>
    </row>
    <row r="1915" spans="1:5">
      <c r="A1915" s="1">
        <v>1913</v>
      </c>
      <c r="B1915">
        <v>0.2687291807129419</v>
      </c>
      <c r="C1915">
        <v>1087</v>
      </c>
      <c r="D1915">
        <v>609</v>
      </c>
      <c r="E1915">
        <v>0.5602575896964122</v>
      </c>
    </row>
    <row r="1916" spans="1:5">
      <c r="A1916" s="1">
        <v>1914</v>
      </c>
      <c r="B1916">
        <v>0.2687930826272158</v>
      </c>
      <c r="C1916">
        <v>1086</v>
      </c>
      <c r="D1916">
        <v>608</v>
      </c>
      <c r="E1916">
        <v>0.5598526703499079</v>
      </c>
    </row>
    <row r="1917" spans="1:5">
      <c r="A1917" s="1">
        <v>1915</v>
      </c>
      <c r="B1917">
        <v>0.2689651735132692</v>
      </c>
      <c r="C1917">
        <v>1085</v>
      </c>
      <c r="D1917">
        <v>608</v>
      </c>
      <c r="E1917">
        <v>0.56036866359447</v>
      </c>
    </row>
    <row r="1918" spans="1:5">
      <c r="A1918" s="1">
        <v>1916</v>
      </c>
      <c r="B1918">
        <v>0.2689989305559983</v>
      </c>
      <c r="C1918">
        <v>1084</v>
      </c>
      <c r="D1918">
        <v>608</v>
      </c>
      <c r="E1918">
        <v>0.5608856088560885</v>
      </c>
    </row>
    <row r="1919" spans="1:5">
      <c r="A1919" s="1">
        <v>1917</v>
      </c>
      <c r="B1919">
        <v>0.2690223638879274</v>
      </c>
      <c r="C1919">
        <v>1083</v>
      </c>
      <c r="D1919">
        <v>608</v>
      </c>
      <c r="E1919">
        <v>0.5614035087719298</v>
      </c>
    </row>
    <row r="1920" spans="1:5">
      <c r="A1920" s="1">
        <v>1918</v>
      </c>
      <c r="B1920">
        <v>0.2692564440537559</v>
      </c>
      <c r="C1920">
        <v>1082</v>
      </c>
      <c r="D1920">
        <v>608</v>
      </c>
      <c r="E1920">
        <v>0.5619223659889094</v>
      </c>
    </row>
    <row r="1921" spans="1:5">
      <c r="A1921" s="1">
        <v>1919</v>
      </c>
      <c r="B1921">
        <v>0.2692722179759244</v>
      </c>
      <c r="C1921">
        <v>1081</v>
      </c>
      <c r="D1921">
        <v>607</v>
      </c>
      <c r="E1921">
        <v>0.5615171137835338</v>
      </c>
    </row>
    <row r="1922" spans="1:5">
      <c r="A1922" s="1">
        <v>1920</v>
      </c>
      <c r="B1922">
        <v>0.2693796785149836</v>
      </c>
      <c r="C1922">
        <v>1080</v>
      </c>
      <c r="D1922">
        <v>606</v>
      </c>
      <c r="E1922">
        <v>0.5611111111111111</v>
      </c>
    </row>
    <row r="1923" spans="1:5">
      <c r="A1923" s="1">
        <v>1921</v>
      </c>
      <c r="B1923">
        <v>0.2693911867864394</v>
      </c>
      <c r="C1923">
        <v>1079</v>
      </c>
      <c r="D1923">
        <v>605</v>
      </c>
      <c r="E1923">
        <v>0.5607043558850788</v>
      </c>
    </row>
    <row r="1924" spans="1:5">
      <c r="A1924" s="1">
        <v>1922</v>
      </c>
      <c r="B1924">
        <v>0.2694173597383411</v>
      </c>
      <c r="C1924">
        <v>1078</v>
      </c>
      <c r="D1924">
        <v>604</v>
      </c>
      <c r="E1924">
        <v>0.5602968460111317</v>
      </c>
    </row>
    <row r="1925" spans="1:5">
      <c r="A1925" s="1">
        <v>1923</v>
      </c>
      <c r="B1925">
        <v>0.2694354897387576</v>
      </c>
      <c r="C1925">
        <v>1077</v>
      </c>
      <c r="D1925">
        <v>603</v>
      </c>
      <c r="E1925">
        <v>0.5598885793871866</v>
      </c>
    </row>
    <row r="1926" spans="1:5">
      <c r="A1926" s="1">
        <v>1924</v>
      </c>
      <c r="B1926">
        <v>0.2697907875193586</v>
      </c>
      <c r="C1926">
        <v>1076</v>
      </c>
      <c r="D1926">
        <v>602</v>
      </c>
      <c r="E1926">
        <v>0.5594795539033457</v>
      </c>
    </row>
    <row r="1927" spans="1:5">
      <c r="A1927" s="1">
        <v>1925</v>
      </c>
      <c r="B1927">
        <v>0.269900581004606</v>
      </c>
      <c r="C1927">
        <v>1075</v>
      </c>
      <c r="D1927">
        <v>601</v>
      </c>
      <c r="E1927">
        <v>0.5590697674418604</v>
      </c>
    </row>
    <row r="1928" spans="1:5">
      <c r="A1928" s="1">
        <v>1926</v>
      </c>
      <c r="B1928">
        <v>0.2700208035445293</v>
      </c>
      <c r="C1928">
        <v>1074</v>
      </c>
      <c r="D1928">
        <v>601</v>
      </c>
      <c r="E1928">
        <v>0.5595903165735568</v>
      </c>
    </row>
    <row r="1929" spans="1:5">
      <c r="A1929" s="1">
        <v>1927</v>
      </c>
      <c r="B1929">
        <v>0.2701953317885142</v>
      </c>
      <c r="C1929">
        <v>1073</v>
      </c>
      <c r="D1929">
        <v>600</v>
      </c>
      <c r="E1929">
        <v>0.5591798695246971</v>
      </c>
    </row>
    <row r="1930" spans="1:5">
      <c r="A1930" s="1">
        <v>1928</v>
      </c>
      <c r="B1930">
        <v>0.2704134938969815</v>
      </c>
      <c r="C1930">
        <v>1072</v>
      </c>
      <c r="D1930">
        <v>600</v>
      </c>
      <c r="E1930">
        <v>0.5597014925373134</v>
      </c>
    </row>
    <row r="1931" spans="1:5">
      <c r="A1931" s="1">
        <v>1929</v>
      </c>
      <c r="B1931">
        <v>0.2705125635920922</v>
      </c>
      <c r="C1931">
        <v>1071</v>
      </c>
      <c r="D1931">
        <v>599</v>
      </c>
      <c r="E1931">
        <v>0.5592903828197946</v>
      </c>
    </row>
    <row r="1932" spans="1:5">
      <c r="A1932" s="1">
        <v>1930</v>
      </c>
      <c r="B1932">
        <v>0.2706987248078718</v>
      </c>
      <c r="C1932">
        <v>1070</v>
      </c>
      <c r="D1932">
        <v>598</v>
      </c>
      <c r="E1932">
        <v>0.5588785046728972</v>
      </c>
    </row>
    <row r="1933" spans="1:5">
      <c r="A1933" s="1">
        <v>1931</v>
      </c>
      <c r="B1933">
        <v>0.270714044720993</v>
      </c>
      <c r="C1933">
        <v>1069</v>
      </c>
      <c r="D1933">
        <v>598</v>
      </c>
      <c r="E1933">
        <v>0.5594013096351731</v>
      </c>
    </row>
    <row r="1934" spans="1:5">
      <c r="A1934" s="1">
        <v>1932</v>
      </c>
      <c r="B1934">
        <v>0.2710605641425587</v>
      </c>
      <c r="C1934">
        <v>1068</v>
      </c>
      <c r="D1934">
        <v>597</v>
      </c>
      <c r="E1934">
        <v>0.5589887640449438</v>
      </c>
    </row>
    <row r="1935" spans="1:5">
      <c r="A1935" s="1">
        <v>1933</v>
      </c>
      <c r="B1935">
        <v>0.2710771976840221</v>
      </c>
      <c r="C1935">
        <v>1067</v>
      </c>
      <c r="D1935">
        <v>596</v>
      </c>
      <c r="E1935">
        <v>0.5585754451733833</v>
      </c>
    </row>
    <row r="1936" spans="1:5">
      <c r="A1936" s="1">
        <v>1934</v>
      </c>
      <c r="B1936">
        <v>0.2711131353237342</v>
      </c>
      <c r="C1936">
        <v>1066</v>
      </c>
      <c r="D1936">
        <v>595</v>
      </c>
      <c r="E1936">
        <v>0.5581613508442776</v>
      </c>
    </row>
    <row r="1937" spans="1:5">
      <c r="A1937" s="1">
        <v>1935</v>
      </c>
      <c r="B1937">
        <v>0.2713730247706714</v>
      </c>
      <c r="C1937">
        <v>1065</v>
      </c>
      <c r="D1937">
        <v>595</v>
      </c>
      <c r="E1937">
        <v>0.5586854460093896</v>
      </c>
    </row>
    <row r="1938" spans="1:5">
      <c r="A1938" s="1">
        <v>1936</v>
      </c>
      <c r="B1938">
        <v>0.2713754466863207</v>
      </c>
      <c r="C1938">
        <v>1064</v>
      </c>
      <c r="D1938">
        <v>595</v>
      </c>
      <c r="E1938">
        <v>0.5592105263157895</v>
      </c>
    </row>
    <row r="1939" spans="1:5">
      <c r="A1939" s="1">
        <v>1937</v>
      </c>
      <c r="B1939">
        <v>0.2714936368794305</v>
      </c>
      <c r="C1939">
        <v>1063</v>
      </c>
      <c r="D1939">
        <v>594</v>
      </c>
      <c r="E1939">
        <v>0.5587958607714016</v>
      </c>
    </row>
    <row r="1940" spans="1:5">
      <c r="A1940" s="1">
        <v>1938</v>
      </c>
      <c r="B1940">
        <v>0.2715024571477933</v>
      </c>
      <c r="C1940">
        <v>1062</v>
      </c>
      <c r="D1940">
        <v>593</v>
      </c>
      <c r="E1940">
        <v>0.5583804143126178</v>
      </c>
    </row>
    <row r="1941" spans="1:5">
      <c r="A1941" s="1">
        <v>1939</v>
      </c>
      <c r="B1941">
        <v>0.2715138864410314</v>
      </c>
      <c r="C1941">
        <v>1061</v>
      </c>
      <c r="D1941">
        <v>592</v>
      </c>
      <c r="E1941">
        <v>0.5579641847313855</v>
      </c>
    </row>
    <row r="1942" spans="1:5">
      <c r="A1942" s="1">
        <v>1940</v>
      </c>
      <c r="B1942">
        <v>0.271600297196656</v>
      </c>
      <c r="C1942">
        <v>1060</v>
      </c>
      <c r="D1942">
        <v>592</v>
      </c>
      <c r="E1942">
        <v>0.5584905660377358</v>
      </c>
    </row>
    <row r="1943" spans="1:5">
      <c r="A1943" s="1">
        <v>1941</v>
      </c>
      <c r="B1943">
        <v>0.2717460649591885</v>
      </c>
      <c r="C1943">
        <v>1058</v>
      </c>
      <c r="D1943">
        <v>591</v>
      </c>
      <c r="E1943">
        <v>0.5586011342155009</v>
      </c>
    </row>
    <row r="1944" spans="1:5">
      <c r="A1944" s="1">
        <v>1942</v>
      </c>
      <c r="B1944">
        <v>0.2719641682482212</v>
      </c>
      <c r="C1944">
        <v>1057</v>
      </c>
      <c r="D1944">
        <v>590</v>
      </c>
      <c r="E1944">
        <v>0.5581835383159887</v>
      </c>
    </row>
    <row r="1945" spans="1:5">
      <c r="A1945" s="1">
        <v>1943</v>
      </c>
      <c r="B1945">
        <v>0.2719710067562211</v>
      </c>
      <c r="C1945">
        <v>1056</v>
      </c>
      <c r="D1945">
        <v>589</v>
      </c>
      <c r="E1945">
        <v>0.5577651515151515</v>
      </c>
    </row>
    <row r="1946" spans="1:5">
      <c r="A1946" s="1">
        <v>1944</v>
      </c>
      <c r="B1946">
        <v>0.2720113557034551</v>
      </c>
      <c r="C1946">
        <v>1055</v>
      </c>
      <c r="D1946">
        <v>589</v>
      </c>
      <c r="E1946">
        <v>0.5582938388625592</v>
      </c>
    </row>
    <row r="1947" spans="1:5">
      <c r="A1947" s="1">
        <v>1945</v>
      </c>
      <c r="B1947">
        <v>0.2721901953757424</v>
      </c>
      <c r="C1947">
        <v>1054</v>
      </c>
      <c r="D1947">
        <v>588</v>
      </c>
      <c r="E1947">
        <v>0.5578747628083491</v>
      </c>
    </row>
    <row r="1948" spans="1:5">
      <c r="A1948" s="1">
        <v>1946</v>
      </c>
      <c r="B1948">
        <v>0.2724333025826695</v>
      </c>
      <c r="C1948">
        <v>1053</v>
      </c>
      <c r="D1948">
        <v>588</v>
      </c>
      <c r="E1948">
        <v>0.5584045584045584</v>
      </c>
    </row>
    <row r="1949" spans="1:5">
      <c r="A1949" s="1">
        <v>1947</v>
      </c>
      <c r="B1949">
        <v>0.2725370356290604</v>
      </c>
      <c r="C1949">
        <v>1052</v>
      </c>
      <c r="D1949">
        <v>587</v>
      </c>
      <c r="E1949">
        <v>0.5579847908745247</v>
      </c>
    </row>
    <row r="1950" spans="1:5">
      <c r="A1950" s="1">
        <v>1948</v>
      </c>
      <c r="B1950">
        <v>0.2727393313949769</v>
      </c>
      <c r="C1950">
        <v>1051</v>
      </c>
      <c r="D1950">
        <v>586</v>
      </c>
      <c r="E1950">
        <v>0.5575642245480494</v>
      </c>
    </row>
    <row r="1951" spans="1:5">
      <c r="A1951" s="1">
        <v>1949</v>
      </c>
      <c r="B1951">
        <v>0.2727660400432939</v>
      </c>
      <c r="C1951">
        <v>1050</v>
      </c>
      <c r="D1951">
        <v>585</v>
      </c>
      <c r="E1951">
        <v>0.5571428571428572</v>
      </c>
    </row>
    <row r="1952" spans="1:5">
      <c r="A1952" s="1">
        <v>1950</v>
      </c>
      <c r="B1952">
        <v>0.2728711441103684</v>
      </c>
      <c r="C1952">
        <v>1049</v>
      </c>
      <c r="D1952">
        <v>584</v>
      </c>
      <c r="E1952">
        <v>0.5567206863679695</v>
      </c>
    </row>
    <row r="1953" spans="1:5">
      <c r="A1953" s="1">
        <v>1951</v>
      </c>
      <c r="B1953">
        <v>0.2730384931189498</v>
      </c>
      <c r="C1953">
        <v>1048</v>
      </c>
      <c r="D1953">
        <v>583</v>
      </c>
      <c r="E1953">
        <v>0.5562977099236641</v>
      </c>
    </row>
    <row r="1954" spans="1:5">
      <c r="A1954" s="1">
        <v>1952</v>
      </c>
      <c r="B1954">
        <v>0.2731283857540348</v>
      </c>
      <c r="C1954">
        <v>1047</v>
      </c>
      <c r="D1954">
        <v>582</v>
      </c>
      <c r="E1954">
        <v>0.5558739255014327</v>
      </c>
    </row>
    <row r="1955" spans="1:5">
      <c r="A1955" s="1">
        <v>1953</v>
      </c>
      <c r="B1955">
        <v>0.2732258951839164</v>
      </c>
      <c r="C1955">
        <v>1046</v>
      </c>
      <c r="D1955">
        <v>581</v>
      </c>
      <c r="E1955">
        <v>0.5554493307839388</v>
      </c>
    </row>
    <row r="1956" spans="1:5">
      <c r="A1956" s="1">
        <v>1954</v>
      </c>
      <c r="B1956">
        <v>0.2733550207034661</v>
      </c>
      <c r="C1956">
        <v>1045</v>
      </c>
      <c r="D1956">
        <v>580</v>
      </c>
      <c r="E1956">
        <v>0.5550239234449761</v>
      </c>
    </row>
    <row r="1957" spans="1:5">
      <c r="A1957" s="1">
        <v>1955</v>
      </c>
      <c r="B1957">
        <v>0.2734563108543995</v>
      </c>
      <c r="C1957">
        <v>1044</v>
      </c>
      <c r="D1957">
        <v>580</v>
      </c>
      <c r="E1957">
        <v>0.5555555555555556</v>
      </c>
    </row>
    <row r="1958" spans="1:5">
      <c r="A1958" s="1">
        <v>1956</v>
      </c>
      <c r="B1958">
        <v>0.2735263834500898</v>
      </c>
      <c r="C1958">
        <v>1043</v>
      </c>
      <c r="D1958">
        <v>579</v>
      </c>
      <c r="E1958">
        <v>0.5551294343240653</v>
      </c>
    </row>
    <row r="1959" spans="1:5">
      <c r="A1959" s="1">
        <v>1957</v>
      </c>
      <c r="B1959">
        <v>0.2735929108477855</v>
      </c>
      <c r="C1959">
        <v>1042</v>
      </c>
      <c r="D1959">
        <v>578</v>
      </c>
      <c r="E1959">
        <v>0.5547024952015355</v>
      </c>
    </row>
    <row r="1960" spans="1:5">
      <c r="A1960" s="1">
        <v>1958</v>
      </c>
      <c r="B1960">
        <v>0.2737452622423007</v>
      </c>
      <c r="C1960">
        <v>1041</v>
      </c>
      <c r="D1960">
        <v>577</v>
      </c>
      <c r="E1960">
        <v>0.5542747358309318</v>
      </c>
    </row>
    <row r="1961" spans="1:5">
      <c r="A1961" s="1">
        <v>1959</v>
      </c>
      <c r="B1961">
        <v>0.2739602352420576</v>
      </c>
      <c r="C1961">
        <v>1040</v>
      </c>
      <c r="D1961">
        <v>576</v>
      </c>
      <c r="E1961">
        <v>0.5538461538461539</v>
      </c>
    </row>
    <row r="1962" spans="1:5">
      <c r="A1962" s="1">
        <v>1960</v>
      </c>
      <c r="B1962">
        <v>0.2739805141826288</v>
      </c>
      <c r="C1962">
        <v>1039</v>
      </c>
      <c r="D1962">
        <v>575</v>
      </c>
      <c r="E1962">
        <v>0.5534167468719923</v>
      </c>
    </row>
    <row r="1963" spans="1:5">
      <c r="A1963" s="1">
        <v>1961</v>
      </c>
      <c r="B1963">
        <v>0.2741087568597464</v>
      </c>
      <c r="C1963">
        <v>1038</v>
      </c>
      <c r="D1963">
        <v>574</v>
      </c>
      <c r="E1963">
        <v>0.5529865125240848</v>
      </c>
    </row>
    <row r="1964" spans="1:5">
      <c r="A1964" s="1">
        <v>1962</v>
      </c>
      <c r="B1964">
        <v>0.2741596254041987</v>
      </c>
      <c r="C1964">
        <v>1037</v>
      </c>
      <c r="D1964">
        <v>574</v>
      </c>
      <c r="E1964">
        <v>0.553519768563163</v>
      </c>
    </row>
    <row r="1965" spans="1:5">
      <c r="A1965" s="1">
        <v>1963</v>
      </c>
      <c r="B1965">
        <v>0.2742166786868303</v>
      </c>
      <c r="C1965">
        <v>1036</v>
      </c>
      <c r="D1965">
        <v>573</v>
      </c>
      <c r="E1965">
        <v>0.553088803088803</v>
      </c>
    </row>
    <row r="1966" spans="1:5">
      <c r="A1966" s="1">
        <v>1964</v>
      </c>
      <c r="B1966">
        <v>0.2742574435842471</v>
      </c>
      <c r="C1966">
        <v>1035</v>
      </c>
      <c r="D1966">
        <v>573</v>
      </c>
      <c r="E1966">
        <v>0.5536231884057971</v>
      </c>
    </row>
    <row r="1967" spans="1:5">
      <c r="A1967" s="1">
        <v>1965</v>
      </c>
      <c r="B1967">
        <v>0.2742709285050751</v>
      </c>
      <c r="C1967">
        <v>1034</v>
      </c>
      <c r="D1967">
        <v>573</v>
      </c>
      <c r="E1967">
        <v>0.5541586073500967</v>
      </c>
    </row>
    <row r="1968" spans="1:5">
      <c r="A1968" s="1">
        <v>1966</v>
      </c>
      <c r="B1968">
        <v>0.2745481919882877</v>
      </c>
      <c r="C1968">
        <v>1033</v>
      </c>
      <c r="D1968">
        <v>572</v>
      </c>
      <c r="E1968">
        <v>0.5537270087124879</v>
      </c>
    </row>
    <row r="1969" spans="1:5">
      <c r="A1969" s="1">
        <v>1967</v>
      </c>
      <c r="B1969">
        <v>0.2746906249669792</v>
      </c>
      <c r="C1969">
        <v>1032</v>
      </c>
      <c r="D1969">
        <v>571</v>
      </c>
      <c r="E1969">
        <v>0.5532945736434108</v>
      </c>
    </row>
    <row r="1970" spans="1:5">
      <c r="A1970" s="1">
        <v>1968</v>
      </c>
      <c r="B1970">
        <v>0.274741609955754</v>
      </c>
      <c r="C1970">
        <v>1031</v>
      </c>
      <c r="D1970">
        <v>571</v>
      </c>
      <c r="E1970">
        <v>0.553831231813773</v>
      </c>
    </row>
    <row r="1971" spans="1:5">
      <c r="A1971" s="1">
        <v>1969</v>
      </c>
      <c r="B1971">
        <v>0.2747587934627269</v>
      </c>
      <c r="C1971">
        <v>1030</v>
      </c>
      <c r="D1971">
        <v>570</v>
      </c>
      <c r="E1971">
        <v>0.5533980582524272</v>
      </c>
    </row>
    <row r="1972" spans="1:5">
      <c r="A1972" s="1">
        <v>1970</v>
      </c>
      <c r="B1972">
        <v>0.2748944058035683</v>
      </c>
      <c r="C1972">
        <v>1029</v>
      </c>
      <c r="D1972">
        <v>570</v>
      </c>
      <c r="E1972">
        <v>0.5539358600583091</v>
      </c>
    </row>
    <row r="1973" spans="1:5">
      <c r="A1973" s="1">
        <v>1971</v>
      </c>
      <c r="B1973">
        <v>0.2750743781508049</v>
      </c>
      <c r="C1973">
        <v>1028</v>
      </c>
      <c r="D1973">
        <v>570</v>
      </c>
      <c r="E1973">
        <v>0.5544747081712063</v>
      </c>
    </row>
    <row r="1974" spans="1:5">
      <c r="A1974" s="1">
        <v>1972</v>
      </c>
      <c r="B1974">
        <v>0.2750821309746243</v>
      </c>
      <c r="C1974">
        <v>1027</v>
      </c>
      <c r="D1974">
        <v>569</v>
      </c>
      <c r="E1974">
        <v>0.5540408958130477</v>
      </c>
    </row>
    <row r="1975" spans="1:5">
      <c r="A1975" s="1">
        <v>1973</v>
      </c>
      <c r="B1975">
        <v>0.2752027514728219</v>
      </c>
      <c r="C1975">
        <v>1026</v>
      </c>
      <c r="D1975">
        <v>569</v>
      </c>
      <c r="E1975">
        <v>0.5545808966861598</v>
      </c>
    </row>
    <row r="1976" spans="1:5">
      <c r="A1976" s="1">
        <v>1974</v>
      </c>
      <c r="B1976">
        <v>0.2752250776059242</v>
      </c>
      <c r="C1976">
        <v>1025</v>
      </c>
      <c r="D1976">
        <v>568</v>
      </c>
      <c r="E1976">
        <v>0.5541463414634147</v>
      </c>
    </row>
    <row r="1977" spans="1:5">
      <c r="A1977" s="1">
        <v>1975</v>
      </c>
      <c r="B1977">
        <v>0.275323398410606</v>
      </c>
      <c r="C1977">
        <v>1024</v>
      </c>
      <c r="D1977">
        <v>567</v>
      </c>
      <c r="E1977">
        <v>0.5537109375</v>
      </c>
    </row>
    <row r="1978" spans="1:5">
      <c r="A1978" s="1">
        <v>1976</v>
      </c>
      <c r="B1978">
        <v>0.2753288403419596</v>
      </c>
      <c r="C1978">
        <v>1023</v>
      </c>
      <c r="D1978">
        <v>566</v>
      </c>
      <c r="E1978">
        <v>0.5532746823069403</v>
      </c>
    </row>
    <row r="1979" spans="1:5">
      <c r="A1979" s="1">
        <v>1977</v>
      </c>
      <c r="B1979">
        <v>0.2753404749962876</v>
      </c>
      <c r="C1979">
        <v>1022</v>
      </c>
      <c r="D1979">
        <v>565</v>
      </c>
      <c r="E1979">
        <v>0.5528375733855186</v>
      </c>
    </row>
    <row r="1980" spans="1:5">
      <c r="A1980" s="1">
        <v>1978</v>
      </c>
      <c r="B1980">
        <v>0.2754662200068516</v>
      </c>
      <c r="C1980">
        <v>1021</v>
      </c>
      <c r="D1980">
        <v>564</v>
      </c>
      <c r="E1980">
        <v>0.5523996082272282</v>
      </c>
    </row>
    <row r="1981" spans="1:5">
      <c r="A1981" s="1">
        <v>1979</v>
      </c>
      <c r="B1981">
        <v>0.2755951853709036</v>
      </c>
      <c r="C1981">
        <v>1020</v>
      </c>
      <c r="D1981">
        <v>563</v>
      </c>
      <c r="E1981">
        <v>0.5519607843137255</v>
      </c>
    </row>
    <row r="1982" spans="1:5">
      <c r="A1982" s="1">
        <v>1980</v>
      </c>
      <c r="B1982">
        <v>0.2756366158755554</v>
      </c>
      <c r="C1982">
        <v>1019</v>
      </c>
      <c r="D1982">
        <v>562</v>
      </c>
      <c r="E1982">
        <v>0.5515210991167812</v>
      </c>
    </row>
    <row r="1983" spans="1:5">
      <c r="A1983" s="1">
        <v>1981</v>
      </c>
      <c r="B1983">
        <v>0.2756906304084659</v>
      </c>
      <c r="C1983">
        <v>1018</v>
      </c>
      <c r="D1983">
        <v>562</v>
      </c>
      <c r="E1983">
        <v>0.5520628683693517</v>
      </c>
    </row>
    <row r="1984" spans="1:5">
      <c r="A1984" s="1">
        <v>1982</v>
      </c>
      <c r="B1984">
        <v>0.2758297281015167</v>
      </c>
      <c r="C1984">
        <v>1017</v>
      </c>
      <c r="D1984">
        <v>561</v>
      </c>
      <c r="E1984">
        <v>0.5516224188790561</v>
      </c>
    </row>
    <row r="1985" spans="1:5">
      <c r="A1985" s="1">
        <v>1983</v>
      </c>
      <c r="B1985">
        <v>0.2760053718198066</v>
      </c>
      <c r="C1985">
        <v>1016</v>
      </c>
      <c r="D1985">
        <v>561</v>
      </c>
      <c r="E1985">
        <v>0.5521653543307087</v>
      </c>
    </row>
    <row r="1986" spans="1:5">
      <c r="A1986" s="1">
        <v>1984</v>
      </c>
      <c r="B1986">
        <v>0.2760063112413071</v>
      </c>
      <c r="C1986">
        <v>1015</v>
      </c>
      <c r="D1986">
        <v>561</v>
      </c>
      <c r="E1986">
        <v>0.5527093596059113</v>
      </c>
    </row>
    <row r="1987" spans="1:5">
      <c r="A1987" s="1">
        <v>1985</v>
      </c>
      <c r="B1987">
        <v>0.276084226162002</v>
      </c>
      <c r="C1987">
        <v>1014</v>
      </c>
      <c r="D1987">
        <v>561</v>
      </c>
      <c r="E1987">
        <v>0.5532544378698225</v>
      </c>
    </row>
    <row r="1988" spans="1:5">
      <c r="A1988" s="1">
        <v>1986</v>
      </c>
      <c r="B1988">
        <v>0.276096315233886</v>
      </c>
      <c r="C1988">
        <v>1013</v>
      </c>
      <c r="D1988">
        <v>561</v>
      </c>
      <c r="E1988">
        <v>0.5538005923000987</v>
      </c>
    </row>
    <row r="1989" spans="1:5">
      <c r="A1989" s="1">
        <v>1987</v>
      </c>
      <c r="B1989">
        <v>0.276111411285914</v>
      </c>
      <c r="C1989">
        <v>1012</v>
      </c>
      <c r="D1989">
        <v>560</v>
      </c>
      <c r="E1989">
        <v>0.5533596837944664</v>
      </c>
    </row>
    <row r="1990" spans="1:5">
      <c r="A1990" s="1">
        <v>1988</v>
      </c>
      <c r="B1990">
        <v>0.2761715490332826</v>
      </c>
      <c r="C1990">
        <v>1011</v>
      </c>
      <c r="D1990">
        <v>559</v>
      </c>
      <c r="E1990">
        <v>0.552917903066271</v>
      </c>
    </row>
    <row r="1991" spans="1:5">
      <c r="A1991" s="1">
        <v>1989</v>
      </c>
      <c r="B1991">
        <v>0.2761981119564929</v>
      </c>
      <c r="C1991">
        <v>1010</v>
      </c>
      <c r="D1991">
        <v>558</v>
      </c>
      <c r="E1991">
        <v>0.5524752475247525</v>
      </c>
    </row>
    <row r="1992" spans="1:5">
      <c r="A1992" s="1">
        <v>1990</v>
      </c>
      <c r="B1992">
        <v>0.2762919068336487</v>
      </c>
      <c r="C1992">
        <v>1009</v>
      </c>
      <c r="D1992">
        <v>557</v>
      </c>
      <c r="E1992">
        <v>0.5520317145688801</v>
      </c>
    </row>
    <row r="1993" spans="1:5">
      <c r="A1993" s="1">
        <v>1991</v>
      </c>
      <c r="B1993">
        <v>0.2764331617561453</v>
      </c>
      <c r="C1993">
        <v>1008</v>
      </c>
      <c r="D1993">
        <v>556</v>
      </c>
      <c r="E1993">
        <v>0.5515873015873016</v>
      </c>
    </row>
    <row r="1994" spans="1:5">
      <c r="A1994" s="1">
        <v>1992</v>
      </c>
      <c r="B1994">
        <v>0.276581098231091</v>
      </c>
      <c r="C1994">
        <v>1007</v>
      </c>
      <c r="D1994">
        <v>555</v>
      </c>
      <c r="E1994">
        <v>0.551142005958292</v>
      </c>
    </row>
    <row r="1995" spans="1:5">
      <c r="A1995" s="1">
        <v>1993</v>
      </c>
      <c r="B1995">
        <v>0.2769267090804171</v>
      </c>
      <c r="C1995">
        <v>1006</v>
      </c>
      <c r="D1995">
        <v>554</v>
      </c>
      <c r="E1995">
        <v>0.5506958250497018</v>
      </c>
    </row>
    <row r="1996" spans="1:5">
      <c r="A1996" s="1">
        <v>1994</v>
      </c>
      <c r="B1996">
        <v>0.2769713764139148</v>
      </c>
      <c r="C1996">
        <v>1005</v>
      </c>
      <c r="D1996">
        <v>553</v>
      </c>
      <c r="E1996">
        <v>0.5502487562189055</v>
      </c>
    </row>
    <row r="1997" spans="1:5">
      <c r="A1997" s="1">
        <v>1995</v>
      </c>
      <c r="B1997">
        <v>0.2770526902439521</v>
      </c>
      <c r="C1997">
        <v>1004</v>
      </c>
      <c r="D1997">
        <v>552</v>
      </c>
      <c r="E1997">
        <v>0.549800796812749</v>
      </c>
    </row>
    <row r="1998" spans="1:5">
      <c r="A1998" s="1">
        <v>1996</v>
      </c>
      <c r="B1998">
        <v>0.2771359614467315</v>
      </c>
      <c r="C1998">
        <v>1003</v>
      </c>
      <c r="D1998">
        <v>552</v>
      </c>
      <c r="E1998">
        <v>0.5503489531405783</v>
      </c>
    </row>
    <row r="1999" spans="1:5">
      <c r="A1999" s="1">
        <v>1997</v>
      </c>
      <c r="B1999">
        <v>0.2771977797368983</v>
      </c>
      <c r="C1999">
        <v>1002</v>
      </c>
      <c r="D1999">
        <v>552</v>
      </c>
      <c r="E1999">
        <v>0.5508982035928144</v>
      </c>
    </row>
    <row r="2000" spans="1:5">
      <c r="A2000" s="1">
        <v>1998</v>
      </c>
      <c r="B2000">
        <v>0.2775477949131187</v>
      </c>
      <c r="C2000">
        <v>1001</v>
      </c>
      <c r="D2000">
        <v>552</v>
      </c>
      <c r="E2000">
        <v>0.5514485514485514</v>
      </c>
    </row>
    <row r="2001" spans="1:5">
      <c r="A2001" s="1">
        <v>1999</v>
      </c>
      <c r="B2001">
        <v>0.2775682690027139</v>
      </c>
      <c r="C2001">
        <v>1000</v>
      </c>
      <c r="D2001">
        <v>552</v>
      </c>
      <c r="E2001">
        <v>0.552</v>
      </c>
    </row>
    <row r="2002" spans="1:5">
      <c r="A2002" s="1">
        <v>2000</v>
      </c>
      <c r="B2002">
        <v>0.2776367936108137</v>
      </c>
      <c r="C2002">
        <v>999</v>
      </c>
      <c r="D2002">
        <v>551</v>
      </c>
      <c r="E2002">
        <v>0.5515515515515516</v>
      </c>
    </row>
    <row r="2003" spans="1:5">
      <c r="A2003" s="1">
        <v>2001</v>
      </c>
      <c r="B2003">
        <v>0.277878361604067</v>
      </c>
      <c r="C2003">
        <v>998</v>
      </c>
      <c r="D2003">
        <v>550</v>
      </c>
      <c r="E2003">
        <v>0.5511022044088176</v>
      </c>
    </row>
    <row r="2004" spans="1:5">
      <c r="A2004" s="1">
        <v>2002</v>
      </c>
      <c r="B2004">
        <v>0.2780492503359291</v>
      </c>
      <c r="C2004">
        <v>997</v>
      </c>
      <c r="D2004">
        <v>550</v>
      </c>
      <c r="E2004">
        <v>0.551654964894684</v>
      </c>
    </row>
    <row r="2005" spans="1:5">
      <c r="A2005" s="1">
        <v>2003</v>
      </c>
      <c r="B2005">
        <v>0.278194034621265</v>
      </c>
      <c r="C2005">
        <v>996</v>
      </c>
      <c r="D2005">
        <v>549</v>
      </c>
      <c r="E2005">
        <v>0.5512048192771084</v>
      </c>
    </row>
    <row r="2006" spans="1:5">
      <c r="A2006" s="1">
        <v>2004</v>
      </c>
      <c r="B2006">
        <v>0.2781998821078879</v>
      </c>
      <c r="C2006">
        <v>995</v>
      </c>
      <c r="D2006">
        <v>548</v>
      </c>
      <c r="E2006">
        <v>0.5507537688442211</v>
      </c>
    </row>
    <row r="2007" spans="1:5">
      <c r="A2007" s="1">
        <v>2005</v>
      </c>
      <c r="B2007">
        <v>0.2782135264823324</v>
      </c>
      <c r="C2007">
        <v>994</v>
      </c>
      <c r="D2007">
        <v>548</v>
      </c>
      <c r="E2007">
        <v>0.5513078470824949</v>
      </c>
    </row>
    <row r="2008" spans="1:5">
      <c r="A2008" s="1">
        <v>2006</v>
      </c>
      <c r="B2008">
        <v>0.2782176135720569</v>
      </c>
      <c r="C2008">
        <v>993</v>
      </c>
      <c r="D2008">
        <v>548</v>
      </c>
      <c r="E2008">
        <v>0.5518630412890232</v>
      </c>
    </row>
    <row r="2009" spans="1:5">
      <c r="A2009" s="1">
        <v>2007</v>
      </c>
      <c r="B2009">
        <v>0.2782682330944795</v>
      </c>
      <c r="C2009">
        <v>992</v>
      </c>
      <c r="D2009">
        <v>547</v>
      </c>
      <c r="E2009">
        <v>0.5514112903225806</v>
      </c>
    </row>
    <row r="2010" spans="1:5">
      <c r="A2010" s="1">
        <v>2008</v>
      </c>
      <c r="B2010">
        <v>0.2783525672682039</v>
      </c>
      <c r="C2010">
        <v>991</v>
      </c>
      <c r="D2010">
        <v>546</v>
      </c>
      <c r="E2010">
        <v>0.5509586276488395</v>
      </c>
    </row>
    <row r="2011" spans="1:5">
      <c r="A2011" s="1">
        <v>2009</v>
      </c>
      <c r="B2011">
        <v>0.2786041363199274</v>
      </c>
      <c r="C2011">
        <v>990</v>
      </c>
      <c r="D2011">
        <v>546</v>
      </c>
      <c r="E2011">
        <v>0.5515151515151515</v>
      </c>
    </row>
    <row r="2012" spans="1:5">
      <c r="A2012" s="1">
        <v>2010</v>
      </c>
      <c r="B2012">
        <v>0.2787917389605674</v>
      </c>
      <c r="C2012">
        <v>989</v>
      </c>
      <c r="D2012">
        <v>545</v>
      </c>
      <c r="E2012">
        <v>0.5510616784630941</v>
      </c>
    </row>
    <row r="2013" spans="1:5">
      <c r="A2013" s="1">
        <v>2011</v>
      </c>
      <c r="B2013">
        <v>0.2788745785994742</v>
      </c>
      <c r="C2013">
        <v>988</v>
      </c>
      <c r="D2013">
        <v>545</v>
      </c>
      <c r="E2013">
        <v>0.5516194331983806</v>
      </c>
    </row>
    <row r="2014" spans="1:5">
      <c r="A2014" s="1">
        <v>2012</v>
      </c>
      <c r="B2014">
        <v>0.2789479863118949</v>
      </c>
      <c r="C2014">
        <v>987</v>
      </c>
      <c r="D2014">
        <v>545</v>
      </c>
      <c r="E2014">
        <v>0.5521783181357649</v>
      </c>
    </row>
    <row r="2015" spans="1:5">
      <c r="A2015" s="1">
        <v>2013</v>
      </c>
      <c r="B2015">
        <v>0.2790243002798185</v>
      </c>
      <c r="C2015">
        <v>986</v>
      </c>
      <c r="D2015">
        <v>545</v>
      </c>
      <c r="E2015">
        <v>0.552738336713996</v>
      </c>
    </row>
    <row r="2016" spans="1:5">
      <c r="A2016" s="1">
        <v>2014</v>
      </c>
      <c r="B2016">
        <v>0.2790481033060566</v>
      </c>
      <c r="C2016">
        <v>985</v>
      </c>
      <c r="D2016">
        <v>544</v>
      </c>
      <c r="E2016">
        <v>0.5522842639593909</v>
      </c>
    </row>
    <row r="2017" spans="1:5">
      <c r="A2017" s="1">
        <v>2015</v>
      </c>
      <c r="B2017">
        <v>0.2792193512869403</v>
      </c>
      <c r="C2017">
        <v>984</v>
      </c>
      <c r="D2017">
        <v>543</v>
      </c>
      <c r="E2017">
        <v>0.551829268292683</v>
      </c>
    </row>
    <row r="2018" spans="1:5">
      <c r="A2018" s="1">
        <v>2016</v>
      </c>
      <c r="B2018">
        <v>0.2794814579556828</v>
      </c>
      <c r="C2018">
        <v>983</v>
      </c>
      <c r="D2018">
        <v>542</v>
      </c>
      <c r="E2018">
        <v>0.5513733468972533</v>
      </c>
    </row>
    <row r="2019" spans="1:5">
      <c r="A2019" s="1">
        <v>2017</v>
      </c>
      <c r="B2019">
        <v>0.2795076753855597</v>
      </c>
      <c r="C2019">
        <v>982</v>
      </c>
      <c r="D2019">
        <v>541</v>
      </c>
      <c r="E2019">
        <v>0.5509164969450102</v>
      </c>
    </row>
    <row r="2020" spans="1:5">
      <c r="A2020" s="1">
        <v>2018</v>
      </c>
      <c r="B2020">
        <v>0.279659205964208</v>
      </c>
      <c r="C2020">
        <v>981</v>
      </c>
      <c r="D2020">
        <v>540</v>
      </c>
      <c r="E2020">
        <v>0.5504587155963303</v>
      </c>
    </row>
    <row r="2021" spans="1:5">
      <c r="A2021" s="1">
        <v>2019</v>
      </c>
      <c r="B2021">
        <v>0.2797284295150035</v>
      </c>
      <c r="C2021">
        <v>980</v>
      </c>
      <c r="D2021">
        <v>539</v>
      </c>
      <c r="E2021">
        <v>0.55</v>
      </c>
    </row>
    <row r="2022" spans="1:5">
      <c r="A2022" s="1">
        <v>2020</v>
      </c>
      <c r="B2022">
        <v>0.2798741547953263</v>
      </c>
      <c r="C2022">
        <v>979</v>
      </c>
      <c r="D2022">
        <v>539</v>
      </c>
      <c r="E2022">
        <v>0.550561797752809</v>
      </c>
    </row>
    <row r="2023" spans="1:5">
      <c r="A2023" s="1">
        <v>2021</v>
      </c>
      <c r="B2023">
        <v>0.279959110402217</v>
      </c>
      <c r="C2023">
        <v>978</v>
      </c>
      <c r="D2023">
        <v>538</v>
      </c>
      <c r="E2023">
        <v>0.5501022494887525</v>
      </c>
    </row>
    <row r="2024" spans="1:5">
      <c r="A2024" s="1">
        <v>2022</v>
      </c>
      <c r="B2024">
        <v>0.279966931759418</v>
      </c>
      <c r="C2024">
        <v>977</v>
      </c>
      <c r="D2024">
        <v>538</v>
      </c>
      <c r="E2024">
        <v>0.5506653019447287</v>
      </c>
    </row>
    <row r="2025" spans="1:5">
      <c r="A2025" s="1">
        <v>2023</v>
      </c>
      <c r="B2025">
        <v>0.280198089558553</v>
      </c>
      <c r="C2025">
        <v>976</v>
      </c>
      <c r="D2025">
        <v>538</v>
      </c>
      <c r="E2025">
        <v>0.5512295081967213</v>
      </c>
    </row>
    <row r="2026" spans="1:5">
      <c r="A2026" s="1">
        <v>2024</v>
      </c>
      <c r="B2026">
        <v>0.2802752054297031</v>
      </c>
      <c r="C2026">
        <v>975</v>
      </c>
      <c r="D2026">
        <v>538</v>
      </c>
      <c r="E2026">
        <v>0.5517948717948717</v>
      </c>
    </row>
    <row r="2027" spans="1:5">
      <c r="A2027" s="1">
        <v>2025</v>
      </c>
      <c r="B2027">
        <v>0.2802860605612665</v>
      </c>
      <c r="C2027">
        <v>974</v>
      </c>
      <c r="D2027">
        <v>537</v>
      </c>
      <c r="E2027">
        <v>0.5513347022587269</v>
      </c>
    </row>
    <row r="2028" spans="1:5">
      <c r="A2028" s="1">
        <v>2026</v>
      </c>
      <c r="B2028">
        <v>0.280353720537633</v>
      </c>
      <c r="C2028">
        <v>973</v>
      </c>
      <c r="D2028">
        <v>537</v>
      </c>
      <c r="E2028">
        <v>0.5519013360739979</v>
      </c>
    </row>
    <row r="2029" spans="1:5">
      <c r="A2029" s="1">
        <v>2027</v>
      </c>
      <c r="B2029">
        <v>0.2803638197418792</v>
      </c>
      <c r="C2029">
        <v>972</v>
      </c>
      <c r="D2029">
        <v>536</v>
      </c>
      <c r="E2029">
        <v>0.551440329218107</v>
      </c>
    </row>
    <row r="2030" spans="1:5">
      <c r="A2030" s="1">
        <v>2028</v>
      </c>
      <c r="B2030">
        <v>0.280445630000159</v>
      </c>
      <c r="C2030">
        <v>971</v>
      </c>
      <c r="D2030">
        <v>535</v>
      </c>
      <c r="E2030">
        <v>0.5509783728115345</v>
      </c>
    </row>
    <row r="2031" spans="1:5">
      <c r="A2031" s="1">
        <v>2029</v>
      </c>
      <c r="B2031">
        <v>0.2805122358972234</v>
      </c>
      <c r="C2031">
        <v>970</v>
      </c>
      <c r="D2031">
        <v>534</v>
      </c>
      <c r="E2031">
        <v>0.5505154639175258</v>
      </c>
    </row>
    <row r="2032" spans="1:5">
      <c r="A2032" s="1">
        <v>2030</v>
      </c>
      <c r="B2032">
        <v>0.2805257474420877</v>
      </c>
      <c r="C2032">
        <v>969</v>
      </c>
      <c r="D2032">
        <v>533</v>
      </c>
      <c r="E2032">
        <v>0.5500515995872033</v>
      </c>
    </row>
    <row r="2033" spans="1:5">
      <c r="A2033" s="1">
        <v>2031</v>
      </c>
      <c r="B2033">
        <v>0.2806387141623077</v>
      </c>
      <c r="C2033">
        <v>968</v>
      </c>
      <c r="D2033">
        <v>532</v>
      </c>
      <c r="E2033">
        <v>0.5495867768595041</v>
      </c>
    </row>
    <row r="2034" spans="1:5">
      <c r="A2034" s="1">
        <v>2032</v>
      </c>
      <c r="B2034">
        <v>0.2807580832484433</v>
      </c>
      <c r="C2034">
        <v>967</v>
      </c>
      <c r="D2034">
        <v>532</v>
      </c>
      <c r="E2034">
        <v>0.5501551189245087</v>
      </c>
    </row>
    <row r="2035" spans="1:5">
      <c r="A2035" s="1">
        <v>2033</v>
      </c>
      <c r="B2035">
        <v>0.2807604203568737</v>
      </c>
      <c r="C2035">
        <v>966</v>
      </c>
      <c r="D2035">
        <v>532</v>
      </c>
      <c r="E2035">
        <v>0.5507246376811594</v>
      </c>
    </row>
    <row r="2036" spans="1:5">
      <c r="A2036" s="1">
        <v>2034</v>
      </c>
      <c r="B2036">
        <v>0.2809480524107677</v>
      </c>
      <c r="C2036">
        <v>965</v>
      </c>
      <c r="D2036">
        <v>532</v>
      </c>
      <c r="E2036">
        <v>0.5512953367875648</v>
      </c>
    </row>
    <row r="2037" spans="1:5">
      <c r="A2037" s="1">
        <v>2035</v>
      </c>
      <c r="B2037">
        <v>0.2811700066118625</v>
      </c>
      <c r="C2037">
        <v>964</v>
      </c>
      <c r="D2037">
        <v>532</v>
      </c>
      <c r="E2037">
        <v>0.5518672199170125</v>
      </c>
    </row>
    <row r="2038" spans="1:5">
      <c r="A2038" s="1">
        <v>2036</v>
      </c>
      <c r="B2038">
        <v>0.2812358766246383</v>
      </c>
      <c r="C2038">
        <v>963</v>
      </c>
      <c r="D2038">
        <v>531</v>
      </c>
      <c r="E2038">
        <v>0.5514018691588785</v>
      </c>
    </row>
    <row r="2039" spans="1:5">
      <c r="A2039" s="1">
        <v>2037</v>
      </c>
      <c r="B2039">
        <v>0.2813128190266525</v>
      </c>
      <c r="C2039">
        <v>962</v>
      </c>
      <c r="D2039">
        <v>530</v>
      </c>
      <c r="E2039">
        <v>0.5509355509355509</v>
      </c>
    </row>
    <row r="2040" spans="1:5">
      <c r="A2040" s="1">
        <v>2038</v>
      </c>
      <c r="B2040">
        <v>0.281471542014188</v>
      </c>
      <c r="C2040">
        <v>961</v>
      </c>
      <c r="D2040">
        <v>529</v>
      </c>
      <c r="E2040">
        <v>0.5504682622268471</v>
      </c>
    </row>
    <row r="2041" spans="1:5">
      <c r="A2041" s="1">
        <v>2039</v>
      </c>
      <c r="B2041">
        <v>0.2815134118719129</v>
      </c>
      <c r="C2041">
        <v>960</v>
      </c>
      <c r="D2041">
        <v>528</v>
      </c>
      <c r="E2041">
        <v>0.55</v>
      </c>
    </row>
    <row r="2042" spans="1:5">
      <c r="A2042" s="1">
        <v>2040</v>
      </c>
      <c r="B2042">
        <v>0.2815726801203233</v>
      </c>
      <c r="C2042">
        <v>959</v>
      </c>
      <c r="D2042">
        <v>527</v>
      </c>
      <c r="E2042">
        <v>0.5495307612095933</v>
      </c>
    </row>
    <row r="2043" spans="1:5">
      <c r="A2043" s="1">
        <v>2041</v>
      </c>
      <c r="B2043">
        <v>0.2817185685680137</v>
      </c>
      <c r="C2043">
        <v>958</v>
      </c>
      <c r="D2043">
        <v>526</v>
      </c>
      <c r="E2043">
        <v>0.5490605427974948</v>
      </c>
    </row>
    <row r="2044" spans="1:5">
      <c r="A2044" s="1">
        <v>2042</v>
      </c>
      <c r="B2044">
        <v>0.2818964568018743</v>
      </c>
      <c r="C2044">
        <v>957</v>
      </c>
      <c r="D2044">
        <v>525</v>
      </c>
      <c r="E2044">
        <v>0.5485893416927899</v>
      </c>
    </row>
    <row r="2045" spans="1:5">
      <c r="A2045" s="1">
        <v>2043</v>
      </c>
      <c r="B2045">
        <v>0.2819650071658408</v>
      </c>
      <c r="C2045">
        <v>956</v>
      </c>
      <c r="D2045">
        <v>524</v>
      </c>
      <c r="E2045">
        <v>0.5481171548117155</v>
      </c>
    </row>
    <row r="2046" spans="1:5">
      <c r="A2046" s="1">
        <v>2044</v>
      </c>
      <c r="B2046">
        <v>0.2821702016718888</v>
      </c>
      <c r="C2046">
        <v>955</v>
      </c>
      <c r="D2046">
        <v>523</v>
      </c>
      <c r="E2046">
        <v>0.5476439790575917</v>
      </c>
    </row>
    <row r="2047" spans="1:5">
      <c r="A2047" s="1">
        <v>2045</v>
      </c>
      <c r="B2047">
        <v>0.2824516819632805</v>
      </c>
      <c r="C2047">
        <v>954</v>
      </c>
      <c r="D2047">
        <v>522</v>
      </c>
      <c r="E2047">
        <v>0.5471698113207547</v>
      </c>
    </row>
    <row r="2048" spans="1:5">
      <c r="A2048" s="1">
        <v>2046</v>
      </c>
      <c r="B2048">
        <v>0.2826396880802271</v>
      </c>
      <c r="C2048">
        <v>953</v>
      </c>
      <c r="D2048">
        <v>521</v>
      </c>
      <c r="E2048">
        <v>0.546694648478489</v>
      </c>
    </row>
    <row r="2049" spans="1:5">
      <c r="A2049" s="1">
        <v>2047</v>
      </c>
      <c r="B2049">
        <v>0.2829411859790163</v>
      </c>
      <c r="C2049">
        <v>952</v>
      </c>
      <c r="D2049">
        <v>520</v>
      </c>
      <c r="E2049">
        <v>0.5462184873949579</v>
      </c>
    </row>
    <row r="2050" spans="1:5">
      <c r="A2050" s="1">
        <v>2048</v>
      </c>
      <c r="B2050">
        <v>0.2829812625578576</v>
      </c>
      <c r="C2050">
        <v>951</v>
      </c>
      <c r="D2050">
        <v>519</v>
      </c>
      <c r="E2050">
        <v>0.5457413249211357</v>
      </c>
    </row>
    <row r="2051" spans="1:5">
      <c r="A2051" s="1">
        <v>2049</v>
      </c>
      <c r="B2051">
        <v>0.2830227371954699</v>
      </c>
      <c r="C2051">
        <v>950</v>
      </c>
      <c r="D2051">
        <v>518</v>
      </c>
      <c r="E2051">
        <v>0.5452631578947369</v>
      </c>
    </row>
    <row r="2052" spans="1:5">
      <c r="A2052" s="1">
        <v>2050</v>
      </c>
      <c r="B2052">
        <v>0.2830489299312831</v>
      </c>
      <c r="C2052">
        <v>949</v>
      </c>
      <c r="D2052">
        <v>517</v>
      </c>
      <c r="E2052">
        <v>0.5447839831401475</v>
      </c>
    </row>
    <row r="2053" spans="1:5">
      <c r="A2053" s="1">
        <v>2051</v>
      </c>
      <c r="B2053">
        <v>0.2834434261277607</v>
      </c>
      <c r="C2053">
        <v>948</v>
      </c>
      <c r="D2053">
        <v>516</v>
      </c>
      <c r="E2053">
        <v>0.5443037974683544</v>
      </c>
    </row>
    <row r="2054" spans="1:5">
      <c r="A2054" s="1">
        <v>2052</v>
      </c>
      <c r="B2054">
        <v>0.2845447459146868</v>
      </c>
      <c r="C2054">
        <v>947</v>
      </c>
      <c r="D2054">
        <v>516</v>
      </c>
      <c r="E2054">
        <v>0.5448785638859557</v>
      </c>
    </row>
    <row r="2055" spans="1:5">
      <c r="A2055" s="1">
        <v>2053</v>
      </c>
      <c r="B2055">
        <v>0.2846817977781804</v>
      </c>
      <c r="C2055">
        <v>946</v>
      </c>
      <c r="D2055">
        <v>515</v>
      </c>
      <c r="E2055">
        <v>0.5443974630021141</v>
      </c>
    </row>
    <row r="2056" spans="1:5">
      <c r="A2056" s="1">
        <v>2054</v>
      </c>
      <c r="B2056">
        <v>0.2848324338863542</v>
      </c>
      <c r="C2056">
        <v>945</v>
      </c>
      <c r="D2056">
        <v>514</v>
      </c>
      <c r="E2056">
        <v>0.5439153439153439</v>
      </c>
    </row>
    <row r="2057" spans="1:5">
      <c r="A2057" s="1">
        <v>2055</v>
      </c>
      <c r="B2057">
        <v>0.2848888054431065</v>
      </c>
      <c r="C2057">
        <v>944</v>
      </c>
      <c r="D2057">
        <v>513</v>
      </c>
      <c r="E2057">
        <v>0.5434322033898306</v>
      </c>
    </row>
    <row r="2058" spans="1:5">
      <c r="A2058" s="1">
        <v>2056</v>
      </c>
      <c r="B2058">
        <v>0.2848945956141193</v>
      </c>
      <c r="C2058">
        <v>943</v>
      </c>
      <c r="D2058">
        <v>512</v>
      </c>
      <c r="E2058">
        <v>0.542948038176034</v>
      </c>
    </row>
    <row r="2059" spans="1:5">
      <c r="A2059" s="1">
        <v>2057</v>
      </c>
      <c r="B2059">
        <v>0.2849422554107583</v>
      </c>
      <c r="C2059">
        <v>942</v>
      </c>
      <c r="D2059">
        <v>511</v>
      </c>
      <c r="E2059">
        <v>0.5424628450106157</v>
      </c>
    </row>
    <row r="2060" spans="1:5">
      <c r="A2060" s="1">
        <v>2058</v>
      </c>
      <c r="B2060">
        <v>0.2849540914387241</v>
      </c>
      <c r="C2060">
        <v>941</v>
      </c>
      <c r="D2060">
        <v>511</v>
      </c>
      <c r="E2060">
        <v>0.5430393198724761</v>
      </c>
    </row>
    <row r="2061" spans="1:5">
      <c r="A2061" s="1">
        <v>2059</v>
      </c>
      <c r="B2061">
        <v>0.2850017562114004</v>
      </c>
      <c r="C2061">
        <v>940</v>
      </c>
      <c r="D2061">
        <v>510</v>
      </c>
      <c r="E2061">
        <v>0.5425531914893617</v>
      </c>
    </row>
    <row r="2062" spans="1:5">
      <c r="A2062" s="1">
        <v>2060</v>
      </c>
      <c r="B2062">
        <v>0.2850309043247421</v>
      </c>
      <c r="C2062">
        <v>939</v>
      </c>
      <c r="D2062">
        <v>509</v>
      </c>
      <c r="E2062">
        <v>0.5420660276890309</v>
      </c>
    </row>
    <row r="2063" spans="1:5">
      <c r="A2063" s="1">
        <v>2061</v>
      </c>
      <c r="B2063">
        <v>0.285152540593149</v>
      </c>
      <c r="C2063">
        <v>938</v>
      </c>
      <c r="D2063">
        <v>509</v>
      </c>
      <c r="E2063">
        <v>0.5426439232409381</v>
      </c>
    </row>
    <row r="2064" spans="1:5">
      <c r="A2064" s="1">
        <v>2062</v>
      </c>
      <c r="B2064">
        <v>0.2852443419145381</v>
      </c>
      <c r="C2064">
        <v>937</v>
      </c>
      <c r="D2064">
        <v>508</v>
      </c>
      <c r="E2064">
        <v>0.5421558164354322</v>
      </c>
    </row>
    <row r="2065" spans="1:5">
      <c r="A2065" s="1">
        <v>2063</v>
      </c>
      <c r="B2065">
        <v>0.2853425258328777</v>
      </c>
      <c r="C2065">
        <v>936</v>
      </c>
      <c r="D2065">
        <v>508</v>
      </c>
      <c r="E2065">
        <v>0.5427350427350427</v>
      </c>
    </row>
    <row r="2066" spans="1:5">
      <c r="A2066" s="1">
        <v>2064</v>
      </c>
      <c r="B2066">
        <v>0.2853587004206624</v>
      </c>
      <c r="C2066">
        <v>935</v>
      </c>
      <c r="D2066">
        <v>507</v>
      </c>
      <c r="E2066">
        <v>0.5422459893048128</v>
      </c>
    </row>
    <row r="2067" spans="1:5">
      <c r="A2067" s="1">
        <v>2065</v>
      </c>
      <c r="B2067">
        <v>0.2855334661387623</v>
      </c>
      <c r="C2067">
        <v>934</v>
      </c>
      <c r="D2067">
        <v>506</v>
      </c>
      <c r="E2067">
        <v>0.5417558886509636</v>
      </c>
    </row>
    <row r="2068" spans="1:5">
      <c r="A2068" s="1">
        <v>2066</v>
      </c>
      <c r="B2068">
        <v>0.2855878684266067</v>
      </c>
      <c r="C2068">
        <v>933</v>
      </c>
      <c r="D2068">
        <v>506</v>
      </c>
      <c r="E2068">
        <v>0.5423365487674169</v>
      </c>
    </row>
    <row r="2069" spans="1:5">
      <c r="A2069" s="1">
        <v>2067</v>
      </c>
      <c r="B2069">
        <v>0.2856134787915074</v>
      </c>
      <c r="C2069">
        <v>932</v>
      </c>
      <c r="D2069">
        <v>505</v>
      </c>
      <c r="E2069">
        <v>0.5418454935622318</v>
      </c>
    </row>
    <row r="2070" spans="1:5">
      <c r="A2070" s="1">
        <v>2068</v>
      </c>
      <c r="B2070">
        <v>0.2856291513721807</v>
      </c>
      <c r="C2070">
        <v>931</v>
      </c>
      <c r="D2070">
        <v>504</v>
      </c>
      <c r="E2070">
        <v>0.5413533834586466</v>
      </c>
    </row>
    <row r="2071" spans="1:5">
      <c r="A2071" s="1">
        <v>2069</v>
      </c>
      <c r="B2071">
        <v>0.2856956053422124</v>
      </c>
      <c r="C2071">
        <v>930</v>
      </c>
      <c r="D2071">
        <v>504</v>
      </c>
      <c r="E2071">
        <v>0.5419354838709678</v>
      </c>
    </row>
    <row r="2072" spans="1:5">
      <c r="A2072" s="1">
        <v>2070</v>
      </c>
      <c r="B2072">
        <v>0.2860200218152045</v>
      </c>
      <c r="C2072">
        <v>929</v>
      </c>
      <c r="D2072">
        <v>503</v>
      </c>
      <c r="E2072">
        <v>0.5414424111948332</v>
      </c>
    </row>
    <row r="2073" spans="1:5">
      <c r="A2073" s="1">
        <v>2071</v>
      </c>
      <c r="B2073">
        <v>0.2865803122077182</v>
      </c>
      <c r="C2073">
        <v>928</v>
      </c>
      <c r="D2073">
        <v>502</v>
      </c>
      <c r="E2073">
        <v>0.540948275862069</v>
      </c>
    </row>
    <row r="2074" spans="1:5">
      <c r="A2074" s="1">
        <v>2072</v>
      </c>
      <c r="B2074">
        <v>0.2872017112897538</v>
      </c>
      <c r="C2074">
        <v>927</v>
      </c>
      <c r="D2074">
        <v>501</v>
      </c>
      <c r="E2074">
        <v>0.540453074433657</v>
      </c>
    </row>
    <row r="2075" spans="1:5">
      <c r="A2075" s="1">
        <v>2073</v>
      </c>
      <c r="B2075">
        <v>0.287263300399502</v>
      </c>
      <c r="C2075">
        <v>926</v>
      </c>
      <c r="D2075">
        <v>500</v>
      </c>
      <c r="E2075">
        <v>0.5399568034557235</v>
      </c>
    </row>
    <row r="2076" spans="1:5">
      <c r="A2076" s="1">
        <v>2074</v>
      </c>
      <c r="B2076">
        <v>0.2874616570821331</v>
      </c>
      <c r="C2076">
        <v>925</v>
      </c>
      <c r="D2076">
        <v>499</v>
      </c>
      <c r="E2076">
        <v>0.5394594594594595</v>
      </c>
    </row>
    <row r="2077" spans="1:5">
      <c r="A2077" s="1">
        <v>2075</v>
      </c>
      <c r="B2077">
        <v>0.2875811898039871</v>
      </c>
      <c r="C2077">
        <v>924</v>
      </c>
      <c r="D2077">
        <v>499</v>
      </c>
      <c r="E2077">
        <v>0.54004329004329</v>
      </c>
    </row>
    <row r="2078" spans="1:5">
      <c r="A2078" s="1">
        <v>2076</v>
      </c>
      <c r="B2078">
        <v>0.287639431055883</v>
      </c>
      <c r="C2078">
        <v>923</v>
      </c>
      <c r="D2078">
        <v>498</v>
      </c>
      <c r="E2078">
        <v>0.5395449620801733</v>
      </c>
    </row>
    <row r="2079" spans="1:5">
      <c r="A2079" s="1">
        <v>2077</v>
      </c>
      <c r="B2079">
        <v>0.2876619363901831</v>
      </c>
      <c r="C2079">
        <v>922</v>
      </c>
      <c r="D2079">
        <v>498</v>
      </c>
      <c r="E2079">
        <v>0.5401301518438177</v>
      </c>
    </row>
    <row r="2080" spans="1:5">
      <c r="A2080" s="1">
        <v>2078</v>
      </c>
      <c r="B2080">
        <v>0.2876893659566946</v>
      </c>
      <c r="C2080">
        <v>921</v>
      </c>
      <c r="D2080">
        <v>498</v>
      </c>
      <c r="E2080">
        <v>0.5407166123778502</v>
      </c>
    </row>
    <row r="2081" spans="1:5">
      <c r="A2081" s="1">
        <v>2079</v>
      </c>
      <c r="B2081">
        <v>0.2878066436969675</v>
      </c>
      <c r="C2081">
        <v>920</v>
      </c>
      <c r="D2081">
        <v>498</v>
      </c>
      <c r="E2081">
        <v>0.5413043478260869</v>
      </c>
    </row>
    <row r="2082" spans="1:5">
      <c r="A2082" s="1">
        <v>2080</v>
      </c>
      <c r="B2082">
        <v>0.2878506450006171</v>
      </c>
      <c r="C2082">
        <v>919</v>
      </c>
      <c r="D2082">
        <v>497</v>
      </c>
      <c r="E2082">
        <v>0.5408052230685527</v>
      </c>
    </row>
    <row r="2083" spans="1:5">
      <c r="A2083" s="1">
        <v>2081</v>
      </c>
      <c r="B2083">
        <v>0.2879203632535479</v>
      </c>
      <c r="C2083">
        <v>918</v>
      </c>
      <c r="D2083">
        <v>496</v>
      </c>
      <c r="E2083">
        <v>0.5403050108932462</v>
      </c>
    </row>
    <row r="2084" spans="1:5">
      <c r="A2084" s="1">
        <v>2082</v>
      </c>
      <c r="B2084">
        <v>0.2879994301284938</v>
      </c>
      <c r="C2084">
        <v>917</v>
      </c>
      <c r="D2084">
        <v>495</v>
      </c>
      <c r="E2084">
        <v>0.5398037077426391</v>
      </c>
    </row>
    <row r="2085" spans="1:5">
      <c r="A2085" s="1">
        <v>2083</v>
      </c>
      <c r="B2085">
        <v>0.2882743935286989</v>
      </c>
      <c r="C2085">
        <v>916</v>
      </c>
      <c r="D2085">
        <v>494</v>
      </c>
      <c r="E2085">
        <v>0.5393013100436681</v>
      </c>
    </row>
    <row r="2086" spans="1:5">
      <c r="A2086" s="1">
        <v>2084</v>
      </c>
      <c r="B2086">
        <v>0.288375594134834</v>
      </c>
      <c r="C2086">
        <v>915</v>
      </c>
      <c r="D2086">
        <v>493</v>
      </c>
      <c r="E2086">
        <v>0.5387978142076503</v>
      </c>
    </row>
    <row r="2087" spans="1:5">
      <c r="A2087" s="1">
        <v>2085</v>
      </c>
      <c r="B2087">
        <v>0.2884293061606833</v>
      </c>
      <c r="C2087">
        <v>914</v>
      </c>
      <c r="D2087">
        <v>493</v>
      </c>
      <c r="E2087">
        <v>0.5393873085339168</v>
      </c>
    </row>
    <row r="2088" spans="1:5">
      <c r="A2088" s="1">
        <v>2086</v>
      </c>
      <c r="B2088">
        <v>0.2885286129560569</v>
      </c>
      <c r="C2088">
        <v>913</v>
      </c>
      <c r="D2088">
        <v>492</v>
      </c>
      <c r="E2088">
        <v>0.5388828039430449</v>
      </c>
    </row>
    <row r="2089" spans="1:5">
      <c r="A2089" s="1">
        <v>2087</v>
      </c>
      <c r="B2089">
        <v>0.2885736299828103</v>
      </c>
      <c r="C2089">
        <v>912</v>
      </c>
      <c r="D2089">
        <v>492</v>
      </c>
      <c r="E2089">
        <v>0.5394736842105263</v>
      </c>
    </row>
    <row r="2090" spans="1:5">
      <c r="A2090" s="1">
        <v>2088</v>
      </c>
      <c r="B2090">
        <v>0.2885816988394971</v>
      </c>
      <c r="C2090">
        <v>911</v>
      </c>
      <c r="D2090">
        <v>492</v>
      </c>
      <c r="E2090">
        <v>0.54006586169045</v>
      </c>
    </row>
    <row r="2091" spans="1:5">
      <c r="A2091" s="1">
        <v>2089</v>
      </c>
      <c r="B2091">
        <v>0.2886068026705892</v>
      </c>
      <c r="C2091">
        <v>910</v>
      </c>
      <c r="D2091">
        <v>492</v>
      </c>
      <c r="E2091">
        <v>0.5406593406593406</v>
      </c>
    </row>
    <row r="2092" spans="1:5">
      <c r="A2092" s="1">
        <v>2090</v>
      </c>
      <c r="B2092">
        <v>0.2886326120841574</v>
      </c>
      <c r="C2092">
        <v>909</v>
      </c>
      <c r="D2092">
        <v>491</v>
      </c>
      <c r="E2092">
        <v>0.5401540154015402</v>
      </c>
    </row>
    <row r="2093" spans="1:5">
      <c r="A2093" s="1">
        <v>2091</v>
      </c>
      <c r="B2093">
        <v>0.288665083630665</v>
      </c>
      <c r="C2093">
        <v>908</v>
      </c>
      <c r="D2093">
        <v>490</v>
      </c>
      <c r="E2093">
        <v>0.539647577092511</v>
      </c>
    </row>
    <row r="2094" spans="1:5">
      <c r="A2094" s="1">
        <v>2092</v>
      </c>
      <c r="B2094">
        <v>0.2886875650020215</v>
      </c>
      <c r="C2094">
        <v>907</v>
      </c>
      <c r="D2094">
        <v>490</v>
      </c>
      <c r="E2094">
        <v>0.5402425578831312</v>
      </c>
    </row>
    <row r="2095" spans="1:5">
      <c r="A2095" s="1">
        <v>2093</v>
      </c>
      <c r="B2095">
        <v>0.2891446837789005</v>
      </c>
      <c r="C2095">
        <v>906</v>
      </c>
      <c r="D2095">
        <v>489</v>
      </c>
      <c r="E2095">
        <v>0.5397350993377483</v>
      </c>
    </row>
    <row r="2096" spans="1:5">
      <c r="A2096" s="1">
        <v>2094</v>
      </c>
      <c r="B2096">
        <v>0.2892271882015542</v>
      </c>
      <c r="C2096">
        <v>905</v>
      </c>
      <c r="D2096">
        <v>489</v>
      </c>
      <c r="E2096">
        <v>0.5403314917127072</v>
      </c>
    </row>
    <row r="2097" spans="1:5">
      <c r="A2097" s="1">
        <v>2095</v>
      </c>
      <c r="B2097">
        <v>0.2893690822982222</v>
      </c>
      <c r="C2097">
        <v>904</v>
      </c>
      <c r="D2097">
        <v>489</v>
      </c>
      <c r="E2097">
        <v>0.540929203539823</v>
      </c>
    </row>
    <row r="2098" spans="1:5">
      <c r="A2098" s="1">
        <v>2096</v>
      </c>
      <c r="B2098">
        <v>0.2896954488699208</v>
      </c>
      <c r="C2098">
        <v>903</v>
      </c>
      <c r="D2098">
        <v>488</v>
      </c>
      <c r="E2098">
        <v>0.540420819490587</v>
      </c>
    </row>
    <row r="2099" spans="1:5">
      <c r="A2099" s="1">
        <v>2097</v>
      </c>
      <c r="B2099">
        <v>0.2899275709290841</v>
      </c>
      <c r="C2099">
        <v>902</v>
      </c>
      <c r="D2099">
        <v>488</v>
      </c>
      <c r="E2099">
        <v>0.541019955654102</v>
      </c>
    </row>
    <row r="2100" spans="1:5">
      <c r="A2100" s="1">
        <v>2098</v>
      </c>
      <c r="B2100">
        <v>0.290028676078137</v>
      </c>
      <c r="C2100">
        <v>901</v>
      </c>
      <c r="D2100">
        <v>487</v>
      </c>
      <c r="E2100">
        <v>0.5405105438401776</v>
      </c>
    </row>
    <row r="2101" spans="1:5">
      <c r="A2101" s="1">
        <v>2099</v>
      </c>
      <c r="B2101">
        <v>0.2902080767707957</v>
      </c>
      <c r="C2101">
        <v>900</v>
      </c>
      <c r="D2101">
        <v>487</v>
      </c>
      <c r="E2101">
        <v>0.5411111111111111</v>
      </c>
    </row>
    <row r="2102" spans="1:5">
      <c r="A2102" s="1">
        <v>2100</v>
      </c>
      <c r="B2102">
        <v>0.2902418570495371</v>
      </c>
      <c r="C2102">
        <v>899</v>
      </c>
      <c r="D2102">
        <v>486</v>
      </c>
      <c r="E2102">
        <v>0.5406006674082313</v>
      </c>
    </row>
    <row r="2103" spans="1:5">
      <c r="A2103" s="1">
        <v>2101</v>
      </c>
      <c r="B2103">
        <v>0.2903105796531804</v>
      </c>
      <c r="C2103">
        <v>898</v>
      </c>
      <c r="D2103">
        <v>486</v>
      </c>
      <c r="E2103">
        <v>0.5412026726057907</v>
      </c>
    </row>
    <row r="2104" spans="1:5">
      <c r="A2104" s="1">
        <v>2102</v>
      </c>
      <c r="B2104">
        <v>0.2903845137042005</v>
      </c>
      <c r="C2104">
        <v>897</v>
      </c>
      <c r="D2104">
        <v>485</v>
      </c>
      <c r="E2104">
        <v>0.5406911928651059</v>
      </c>
    </row>
    <row r="2105" spans="1:5">
      <c r="A2105" s="1">
        <v>2103</v>
      </c>
      <c r="B2105">
        <v>0.2903897813024834</v>
      </c>
      <c r="C2105">
        <v>896</v>
      </c>
      <c r="D2105">
        <v>485</v>
      </c>
      <c r="E2105">
        <v>0.5412946428571429</v>
      </c>
    </row>
    <row r="2106" spans="1:5">
      <c r="A2106" s="1">
        <v>2104</v>
      </c>
      <c r="B2106">
        <v>0.2905700004771603</v>
      </c>
      <c r="C2106">
        <v>895</v>
      </c>
      <c r="D2106">
        <v>484</v>
      </c>
      <c r="E2106">
        <v>0.5407821229050279</v>
      </c>
    </row>
    <row r="2107" spans="1:5">
      <c r="A2107" s="1">
        <v>2105</v>
      </c>
      <c r="B2107">
        <v>0.2905737917838316</v>
      </c>
      <c r="C2107">
        <v>894</v>
      </c>
      <c r="D2107">
        <v>483</v>
      </c>
      <c r="E2107">
        <v>0.540268456375839</v>
      </c>
    </row>
    <row r="2108" spans="1:5">
      <c r="A2108" s="1">
        <v>2106</v>
      </c>
      <c r="B2108">
        <v>0.29060148835066</v>
      </c>
      <c r="C2108">
        <v>893</v>
      </c>
      <c r="D2108">
        <v>483</v>
      </c>
      <c r="E2108">
        <v>0.5408734602463606</v>
      </c>
    </row>
    <row r="2109" spans="1:5">
      <c r="A2109" s="1">
        <v>2107</v>
      </c>
      <c r="B2109">
        <v>0.2906603559713403</v>
      </c>
      <c r="C2109">
        <v>892</v>
      </c>
      <c r="D2109">
        <v>482</v>
      </c>
      <c r="E2109">
        <v>0.5403587443946188</v>
      </c>
    </row>
    <row r="2110" spans="1:5">
      <c r="A2110" s="1">
        <v>2108</v>
      </c>
      <c r="B2110">
        <v>0.2907159515011735</v>
      </c>
      <c r="C2110">
        <v>891</v>
      </c>
      <c r="D2110">
        <v>482</v>
      </c>
      <c r="E2110">
        <v>0.5409652076318743</v>
      </c>
    </row>
    <row r="2111" spans="1:5">
      <c r="A2111" s="1">
        <v>2109</v>
      </c>
      <c r="B2111">
        <v>0.2907215434845511</v>
      </c>
      <c r="C2111">
        <v>890</v>
      </c>
      <c r="D2111">
        <v>481</v>
      </c>
      <c r="E2111">
        <v>0.5404494382022472</v>
      </c>
    </row>
    <row r="2112" spans="1:5">
      <c r="A2112" s="1">
        <v>2110</v>
      </c>
      <c r="B2112">
        <v>0.2911248865088432</v>
      </c>
      <c r="C2112">
        <v>889</v>
      </c>
      <c r="D2112">
        <v>480</v>
      </c>
      <c r="E2112">
        <v>0.5399325084364455</v>
      </c>
    </row>
    <row r="2113" spans="1:5">
      <c r="A2113" s="1">
        <v>2111</v>
      </c>
      <c r="B2113">
        <v>0.2911408382243543</v>
      </c>
      <c r="C2113">
        <v>888</v>
      </c>
      <c r="D2113">
        <v>480</v>
      </c>
      <c r="E2113">
        <v>0.5405405405405406</v>
      </c>
    </row>
    <row r="2114" spans="1:5">
      <c r="A2114" s="1">
        <v>2112</v>
      </c>
      <c r="B2114">
        <v>0.2912433126870297</v>
      </c>
      <c r="C2114">
        <v>887</v>
      </c>
      <c r="D2114">
        <v>480</v>
      </c>
      <c r="E2114">
        <v>0.5411499436302142</v>
      </c>
    </row>
    <row r="2115" spans="1:5">
      <c r="A2115" s="1">
        <v>2113</v>
      </c>
      <c r="B2115">
        <v>0.2913754689589041</v>
      </c>
      <c r="C2115">
        <v>886</v>
      </c>
      <c r="D2115">
        <v>480</v>
      </c>
      <c r="E2115">
        <v>0.5417607223476298</v>
      </c>
    </row>
    <row r="2116" spans="1:5">
      <c r="A2116" s="1">
        <v>2114</v>
      </c>
      <c r="B2116">
        <v>0.2914039759211597</v>
      </c>
      <c r="C2116">
        <v>885</v>
      </c>
      <c r="D2116">
        <v>480</v>
      </c>
      <c r="E2116">
        <v>0.5423728813559322</v>
      </c>
    </row>
    <row r="2117" spans="1:5">
      <c r="A2117" s="1">
        <v>2115</v>
      </c>
      <c r="B2117">
        <v>0.2914680734157891</v>
      </c>
      <c r="C2117">
        <v>884</v>
      </c>
      <c r="D2117">
        <v>480</v>
      </c>
      <c r="E2117">
        <v>0.5429864253393665</v>
      </c>
    </row>
    <row r="2118" spans="1:5">
      <c r="A2118" s="1">
        <v>2116</v>
      </c>
      <c r="B2118">
        <v>0.2920602141879023</v>
      </c>
      <c r="C2118">
        <v>883</v>
      </c>
      <c r="D2118">
        <v>479</v>
      </c>
      <c r="E2118">
        <v>0.5424688561721405</v>
      </c>
    </row>
    <row r="2119" spans="1:5">
      <c r="A2119" s="1">
        <v>2117</v>
      </c>
      <c r="B2119">
        <v>0.2922113075219954</v>
      </c>
      <c r="C2119">
        <v>882</v>
      </c>
      <c r="D2119">
        <v>478</v>
      </c>
      <c r="E2119">
        <v>0.5419501133786848</v>
      </c>
    </row>
    <row r="2120" spans="1:5">
      <c r="A2120" s="1">
        <v>2118</v>
      </c>
      <c r="B2120">
        <v>0.2923608285032628</v>
      </c>
      <c r="C2120">
        <v>881</v>
      </c>
      <c r="D2120">
        <v>478</v>
      </c>
      <c r="E2120">
        <v>0.5425652667423383</v>
      </c>
    </row>
    <row r="2121" spans="1:5">
      <c r="A2121" s="1">
        <v>2119</v>
      </c>
      <c r="B2121">
        <v>0.2925498467959642</v>
      </c>
      <c r="C2121">
        <v>880</v>
      </c>
      <c r="D2121">
        <v>478</v>
      </c>
      <c r="E2121">
        <v>0.5431818181818182</v>
      </c>
    </row>
    <row r="2122" spans="1:5">
      <c r="A2122" s="1">
        <v>2120</v>
      </c>
      <c r="B2122">
        <v>0.2927252526262691</v>
      </c>
      <c r="C2122">
        <v>879</v>
      </c>
      <c r="D2122">
        <v>477</v>
      </c>
      <c r="E2122">
        <v>0.5426621160409556</v>
      </c>
    </row>
    <row r="2123" spans="1:5">
      <c r="A2123" s="1">
        <v>2121</v>
      </c>
      <c r="B2123">
        <v>0.2931112014158685</v>
      </c>
      <c r="C2123">
        <v>878</v>
      </c>
      <c r="D2123">
        <v>476</v>
      </c>
      <c r="E2123">
        <v>0.5421412300683371</v>
      </c>
    </row>
    <row r="2124" spans="1:5">
      <c r="A2124" s="1">
        <v>2122</v>
      </c>
      <c r="B2124">
        <v>0.2931457956651826</v>
      </c>
      <c r="C2124">
        <v>877</v>
      </c>
      <c r="D2124">
        <v>476</v>
      </c>
      <c r="E2124">
        <v>0.5427594070695553</v>
      </c>
    </row>
    <row r="2125" spans="1:5">
      <c r="A2125" s="1">
        <v>2123</v>
      </c>
      <c r="B2125">
        <v>0.2932158294518992</v>
      </c>
      <c r="C2125">
        <v>876</v>
      </c>
      <c r="D2125">
        <v>476</v>
      </c>
      <c r="E2125">
        <v>0.54337899543379</v>
      </c>
    </row>
    <row r="2126" spans="1:5">
      <c r="A2126" s="1">
        <v>2124</v>
      </c>
      <c r="B2126">
        <v>0.2932649549143775</v>
      </c>
      <c r="C2126">
        <v>875</v>
      </c>
      <c r="D2126">
        <v>475</v>
      </c>
      <c r="E2126">
        <v>0.5428571428571428</v>
      </c>
    </row>
    <row r="2127" spans="1:5">
      <c r="A2127" s="1">
        <v>2125</v>
      </c>
      <c r="B2127">
        <v>0.293689115467771</v>
      </c>
      <c r="C2127">
        <v>874</v>
      </c>
      <c r="D2127">
        <v>475</v>
      </c>
      <c r="E2127">
        <v>0.5434782608695652</v>
      </c>
    </row>
    <row r="2128" spans="1:5">
      <c r="A2128" s="1">
        <v>2126</v>
      </c>
      <c r="B2128">
        <v>0.2937737517555803</v>
      </c>
      <c r="C2128">
        <v>873</v>
      </c>
      <c r="D2128">
        <v>474</v>
      </c>
      <c r="E2128">
        <v>0.5429553264604811</v>
      </c>
    </row>
    <row r="2129" spans="1:5">
      <c r="A2129" s="1">
        <v>2127</v>
      </c>
      <c r="B2129">
        <v>0.2938407587461747</v>
      </c>
      <c r="C2129">
        <v>872</v>
      </c>
      <c r="D2129">
        <v>473</v>
      </c>
      <c r="E2129">
        <v>0.5424311926605505</v>
      </c>
    </row>
    <row r="2130" spans="1:5">
      <c r="A2130" s="1">
        <v>2128</v>
      </c>
      <c r="B2130">
        <v>0.2941016870841509</v>
      </c>
      <c r="C2130">
        <v>871</v>
      </c>
      <c r="D2130">
        <v>473</v>
      </c>
      <c r="E2130">
        <v>0.5430539609644087</v>
      </c>
    </row>
    <row r="2131" spans="1:5">
      <c r="A2131" s="1">
        <v>2129</v>
      </c>
      <c r="B2131">
        <v>0.2941099621580747</v>
      </c>
      <c r="C2131">
        <v>870</v>
      </c>
      <c r="D2131">
        <v>472</v>
      </c>
      <c r="E2131">
        <v>0.542528735632184</v>
      </c>
    </row>
    <row r="2132" spans="1:5">
      <c r="A2132" s="1">
        <v>2130</v>
      </c>
      <c r="B2132">
        <v>0.2941665978198671</v>
      </c>
      <c r="C2132">
        <v>869</v>
      </c>
      <c r="D2132">
        <v>472</v>
      </c>
      <c r="E2132">
        <v>0.5431530494821634</v>
      </c>
    </row>
    <row r="2133" spans="1:5">
      <c r="A2133" s="1">
        <v>2131</v>
      </c>
      <c r="B2133">
        <v>0.2941989265551115</v>
      </c>
      <c r="C2133">
        <v>868</v>
      </c>
      <c r="D2133">
        <v>472</v>
      </c>
      <c r="E2133">
        <v>0.5437788018433179</v>
      </c>
    </row>
    <row r="2134" spans="1:5">
      <c r="A2134" s="1">
        <v>2132</v>
      </c>
      <c r="B2134">
        <v>0.2944985691036415</v>
      </c>
      <c r="C2134">
        <v>867</v>
      </c>
      <c r="D2134">
        <v>471</v>
      </c>
      <c r="E2134">
        <v>0.5432525951557093</v>
      </c>
    </row>
    <row r="2135" spans="1:5">
      <c r="A2135" s="1">
        <v>2133</v>
      </c>
      <c r="B2135">
        <v>0.2945338273895146</v>
      </c>
      <c r="C2135">
        <v>866</v>
      </c>
      <c r="D2135">
        <v>470</v>
      </c>
      <c r="E2135">
        <v>0.5427251732101617</v>
      </c>
    </row>
    <row r="2136" spans="1:5">
      <c r="A2136" s="1">
        <v>2134</v>
      </c>
      <c r="B2136">
        <v>0.2945937389677624</v>
      </c>
      <c r="C2136">
        <v>865</v>
      </c>
      <c r="D2136">
        <v>470</v>
      </c>
      <c r="E2136">
        <v>0.5433526011560693</v>
      </c>
    </row>
    <row r="2137" spans="1:5">
      <c r="A2137" s="1">
        <v>2135</v>
      </c>
      <c r="B2137">
        <v>0.2948008884517073</v>
      </c>
      <c r="C2137">
        <v>864</v>
      </c>
      <c r="D2137">
        <v>470</v>
      </c>
      <c r="E2137">
        <v>0.5439814814814815</v>
      </c>
    </row>
    <row r="2138" spans="1:5">
      <c r="A2138" s="1">
        <v>2136</v>
      </c>
      <c r="B2138">
        <v>0.2952328942237479</v>
      </c>
      <c r="C2138">
        <v>863</v>
      </c>
      <c r="D2138">
        <v>470</v>
      </c>
      <c r="E2138">
        <v>0.5446118192352259</v>
      </c>
    </row>
    <row r="2139" spans="1:5">
      <c r="A2139" s="1">
        <v>2137</v>
      </c>
      <c r="B2139">
        <v>0.2953284417892519</v>
      </c>
      <c r="C2139">
        <v>862</v>
      </c>
      <c r="D2139">
        <v>469</v>
      </c>
      <c r="E2139">
        <v>0.5440835266821346</v>
      </c>
    </row>
    <row r="2140" spans="1:5">
      <c r="A2140" s="1">
        <v>2138</v>
      </c>
      <c r="B2140">
        <v>0.295332069662436</v>
      </c>
      <c r="C2140">
        <v>861</v>
      </c>
      <c r="D2140">
        <v>469</v>
      </c>
      <c r="E2140">
        <v>0.5447154471544715</v>
      </c>
    </row>
    <row r="2141" spans="1:5">
      <c r="A2141" s="1">
        <v>2139</v>
      </c>
      <c r="B2141">
        <v>0.295418432578888</v>
      </c>
      <c r="C2141">
        <v>860</v>
      </c>
      <c r="D2141">
        <v>468</v>
      </c>
      <c r="E2141">
        <v>0.5441860465116279</v>
      </c>
    </row>
    <row r="2142" spans="1:5">
      <c r="A2142" s="1">
        <v>2140</v>
      </c>
      <c r="B2142">
        <v>0.2955522455216766</v>
      </c>
      <c r="C2142">
        <v>859</v>
      </c>
      <c r="D2142">
        <v>467</v>
      </c>
      <c r="E2142">
        <v>0.5436554132712457</v>
      </c>
    </row>
    <row r="2143" spans="1:5">
      <c r="A2143" s="1">
        <v>2141</v>
      </c>
      <c r="B2143">
        <v>0.2956311866839769</v>
      </c>
      <c r="C2143">
        <v>858</v>
      </c>
      <c r="D2143">
        <v>466</v>
      </c>
      <c r="E2143">
        <v>0.5431235431235432</v>
      </c>
    </row>
    <row r="2144" spans="1:5">
      <c r="A2144" s="1">
        <v>2142</v>
      </c>
      <c r="B2144">
        <v>0.2958442767311489</v>
      </c>
      <c r="C2144">
        <v>857</v>
      </c>
      <c r="D2144">
        <v>466</v>
      </c>
      <c r="E2144">
        <v>0.543757292882147</v>
      </c>
    </row>
    <row r="2145" spans="1:5">
      <c r="A2145" s="1">
        <v>2143</v>
      </c>
      <c r="B2145">
        <v>0.2962790575538889</v>
      </c>
      <c r="C2145">
        <v>856</v>
      </c>
      <c r="D2145">
        <v>465</v>
      </c>
      <c r="E2145">
        <v>0.5432242990654206</v>
      </c>
    </row>
    <row r="2146" spans="1:5">
      <c r="A2146" s="1">
        <v>2144</v>
      </c>
      <c r="B2146">
        <v>0.2964153368254898</v>
      </c>
      <c r="C2146">
        <v>855</v>
      </c>
      <c r="D2146">
        <v>464</v>
      </c>
      <c r="E2146">
        <v>0.5426900584795321</v>
      </c>
    </row>
    <row r="2147" spans="1:5">
      <c r="A2147" s="1">
        <v>2145</v>
      </c>
      <c r="B2147">
        <v>0.2965057526955981</v>
      </c>
      <c r="C2147">
        <v>854</v>
      </c>
      <c r="D2147">
        <v>463</v>
      </c>
      <c r="E2147">
        <v>0.5421545667447307</v>
      </c>
    </row>
    <row r="2148" spans="1:5">
      <c r="A2148" s="1">
        <v>2146</v>
      </c>
      <c r="B2148">
        <v>0.2967411062859924</v>
      </c>
      <c r="C2148">
        <v>853</v>
      </c>
      <c r="D2148">
        <v>463</v>
      </c>
      <c r="E2148">
        <v>0.5427901524032825</v>
      </c>
    </row>
    <row r="2149" spans="1:5">
      <c r="A2149" s="1">
        <v>2147</v>
      </c>
      <c r="B2149">
        <v>0.2967830577211004</v>
      </c>
      <c r="C2149">
        <v>852</v>
      </c>
      <c r="D2149">
        <v>462</v>
      </c>
      <c r="E2149">
        <v>0.5422535211267606</v>
      </c>
    </row>
    <row r="2150" spans="1:5">
      <c r="A2150" s="1">
        <v>2148</v>
      </c>
      <c r="B2150">
        <v>0.2968005924813042</v>
      </c>
      <c r="C2150">
        <v>851</v>
      </c>
      <c r="D2150">
        <v>462</v>
      </c>
      <c r="E2150">
        <v>0.5428907168037603</v>
      </c>
    </row>
    <row r="2151" spans="1:5">
      <c r="A2151" s="1">
        <v>2149</v>
      </c>
      <c r="B2151">
        <v>0.2968055282850059</v>
      </c>
      <c r="C2151">
        <v>850</v>
      </c>
      <c r="D2151">
        <v>462</v>
      </c>
      <c r="E2151">
        <v>0.5435294117647059</v>
      </c>
    </row>
    <row r="2152" spans="1:5">
      <c r="A2152" s="1">
        <v>2150</v>
      </c>
      <c r="B2152">
        <v>0.2969158152325377</v>
      </c>
      <c r="C2152">
        <v>849</v>
      </c>
      <c r="D2152">
        <v>462</v>
      </c>
      <c r="E2152">
        <v>0.5441696113074205</v>
      </c>
    </row>
    <row r="2153" spans="1:5">
      <c r="A2153" s="1">
        <v>2151</v>
      </c>
      <c r="B2153">
        <v>0.2972109887552143</v>
      </c>
      <c r="C2153">
        <v>848</v>
      </c>
      <c r="D2153">
        <v>462</v>
      </c>
      <c r="E2153">
        <v>0.5448113207547169</v>
      </c>
    </row>
    <row r="2154" spans="1:5">
      <c r="A2154" s="1">
        <v>2152</v>
      </c>
      <c r="B2154">
        <v>0.2972973659434643</v>
      </c>
      <c r="C2154">
        <v>847</v>
      </c>
      <c r="D2154">
        <v>461</v>
      </c>
      <c r="E2154">
        <v>0.5442739079102715</v>
      </c>
    </row>
    <row r="2155" spans="1:5">
      <c r="A2155" s="1">
        <v>2153</v>
      </c>
      <c r="B2155">
        <v>0.2974081342887445</v>
      </c>
      <c r="C2155">
        <v>846</v>
      </c>
      <c r="D2155">
        <v>460</v>
      </c>
      <c r="E2155">
        <v>0.5437352245862884</v>
      </c>
    </row>
    <row r="2156" spans="1:5">
      <c r="A2156" s="1">
        <v>2154</v>
      </c>
      <c r="B2156">
        <v>0.2974371948938348</v>
      </c>
      <c r="C2156">
        <v>845</v>
      </c>
      <c r="D2156">
        <v>459</v>
      </c>
      <c r="E2156">
        <v>0.5431952662721894</v>
      </c>
    </row>
    <row r="2157" spans="1:5">
      <c r="A2157" s="1">
        <v>2155</v>
      </c>
      <c r="B2157">
        <v>0.2974514331581304</v>
      </c>
      <c r="C2157">
        <v>844</v>
      </c>
      <c r="D2157">
        <v>458</v>
      </c>
      <c r="E2157">
        <v>0.542654028436019</v>
      </c>
    </row>
    <row r="2158" spans="1:5">
      <c r="A2158" s="1">
        <v>2156</v>
      </c>
      <c r="B2158">
        <v>0.2976442358924238</v>
      </c>
      <c r="C2158">
        <v>843</v>
      </c>
      <c r="D2158">
        <v>458</v>
      </c>
      <c r="E2158">
        <v>0.5432977461447213</v>
      </c>
    </row>
    <row r="2159" spans="1:5">
      <c r="A2159" s="1">
        <v>2157</v>
      </c>
      <c r="B2159">
        <v>0.2976485283334718</v>
      </c>
      <c r="C2159">
        <v>842</v>
      </c>
      <c r="D2159">
        <v>458</v>
      </c>
      <c r="E2159">
        <v>0.5439429928741093</v>
      </c>
    </row>
    <row r="2160" spans="1:5">
      <c r="A2160" s="1">
        <v>2158</v>
      </c>
      <c r="B2160">
        <v>0.2976682999766957</v>
      </c>
      <c r="C2160">
        <v>841</v>
      </c>
      <c r="D2160">
        <v>458</v>
      </c>
      <c r="E2160">
        <v>0.544589774078478</v>
      </c>
    </row>
    <row r="2161" spans="1:5">
      <c r="A2161" s="1">
        <v>2159</v>
      </c>
      <c r="B2161">
        <v>0.2978640356379856</v>
      </c>
      <c r="C2161">
        <v>840</v>
      </c>
      <c r="D2161">
        <v>457</v>
      </c>
      <c r="E2161">
        <v>0.544047619047619</v>
      </c>
    </row>
    <row r="2162" spans="1:5">
      <c r="A2162" s="1">
        <v>2160</v>
      </c>
      <c r="B2162">
        <v>0.2981454247906754</v>
      </c>
      <c r="C2162">
        <v>839</v>
      </c>
      <c r="D2162">
        <v>457</v>
      </c>
      <c r="E2162">
        <v>0.5446960667461264</v>
      </c>
    </row>
    <row r="2163" spans="1:5">
      <c r="A2163" s="1">
        <v>2161</v>
      </c>
      <c r="B2163">
        <v>0.2981523245279192</v>
      </c>
      <c r="C2163">
        <v>838</v>
      </c>
      <c r="D2163">
        <v>457</v>
      </c>
      <c r="E2163">
        <v>0.545346062052506</v>
      </c>
    </row>
    <row r="2164" spans="1:5">
      <c r="A2164" s="1">
        <v>2162</v>
      </c>
      <c r="B2164">
        <v>0.298237861861935</v>
      </c>
      <c r="C2164">
        <v>837</v>
      </c>
      <c r="D2164">
        <v>456</v>
      </c>
      <c r="E2164">
        <v>0.5448028673835126</v>
      </c>
    </row>
    <row r="2165" spans="1:5">
      <c r="A2165" s="1">
        <v>2163</v>
      </c>
      <c r="B2165">
        <v>0.298241182051445</v>
      </c>
      <c r="C2165">
        <v>836</v>
      </c>
      <c r="D2165">
        <v>455</v>
      </c>
      <c r="E2165">
        <v>0.5442583732057417</v>
      </c>
    </row>
    <row r="2166" spans="1:5">
      <c r="A2166" s="1">
        <v>2164</v>
      </c>
      <c r="B2166">
        <v>0.2983708792059225</v>
      </c>
      <c r="C2166">
        <v>835</v>
      </c>
      <c r="D2166">
        <v>454</v>
      </c>
      <c r="E2166">
        <v>0.5437125748502994</v>
      </c>
    </row>
    <row r="2167" spans="1:5">
      <c r="A2167" s="1">
        <v>2165</v>
      </c>
      <c r="B2167">
        <v>0.2985418334233714</v>
      </c>
      <c r="C2167">
        <v>834</v>
      </c>
      <c r="D2167">
        <v>454</v>
      </c>
      <c r="E2167">
        <v>0.5443645083932853</v>
      </c>
    </row>
    <row r="2168" spans="1:5">
      <c r="A2168" s="1">
        <v>2166</v>
      </c>
      <c r="B2168">
        <v>0.2987669815252616</v>
      </c>
      <c r="C2168">
        <v>833</v>
      </c>
      <c r="D2168">
        <v>454</v>
      </c>
      <c r="E2168">
        <v>0.5450180072028812</v>
      </c>
    </row>
    <row r="2169" spans="1:5">
      <c r="A2169" s="1">
        <v>2167</v>
      </c>
      <c r="B2169">
        <v>0.2995051052761575</v>
      </c>
      <c r="C2169">
        <v>832</v>
      </c>
      <c r="D2169">
        <v>454</v>
      </c>
      <c r="E2169">
        <v>0.5456730769230769</v>
      </c>
    </row>
    <row r="2170" spans="1:5">
      <c r="A2170" s="1">
        <v>2168</v>
      </c>
      <c r="B2170">
        <v>0.2995101287571202</v>
      </c>
      <c r="C2170">
        <v>831</v>
      </c>
      <c r="D2170">
        <v>453</v>
      </c>
      <c r="E2170">
        <v>0.5451263537906137</v>
      </c>
    </row>
    <row r="2171" spans="1:5">
      <c r="A2171" s="1">
        <v>2169</v>
      </c>
      <c r="B2171">
        <v>0.2997466062129348</v>
      </c>
      <c r="C2171">
        <v>830</v>
      </c>
      <c r="D2171">
        <v>453</v>
      </c>
      <c r="E2171">
        <v>0.5457831325301205</v>
      </c>
    </row>
    <row r="2172" spans="1:5">
      <c r="A2172" s="1">
        <v>2170</v>
      </c>
      <c r="B2172">
        <v>0.2998197739039234</v>
      </c>
      <c r="C2172">
        <v>829</v>
      </c>
      <c r="D2172">
        <v>452</v>
      </c>
      <c r="E2172">
        <v>0.5452352231604343</v>
      </c>
    </row>
    <row r="2173" spans="1:5">
      <c r="A2173" s="1">
        <v>2171</v>
      </c>
      <c r="B2173">
        <v>0.2998255180435514</v>
      </c>
      <c r="C2173">
        <v>828</v>
      </c>
      <c r="D2173">
        <v>452</v>
      </c>
      <c r="E2173">
        <v>0.5458937198067633</v>
      </c>
    </row>
    <row r="2174" spans="1:5">
      <c r="A2174" s="1">
        <v>2172</v>
      </c>
      <c r="B2174">
        <v>0.2999105116299496</v>
      </c>
      <c r="C2174">
        <v>827</v>
      </c>
      <c r="D2174">
        <v>451</v>
      </c>
      <c r="E2174">
        <v>0.5453446191051995</v>
      </c>
    </row>
    <row r="2175" spans="1:5">
      <c r="A2175" s="1">
        <v>2173</v>
      </c>
      <c r="B2175">
        <v>0.3000449461961239</v>
      </c>
      <c r="C2175">
        <v>826</v>
      </c>
      <c r="D2175">
        <v>451</v>
      </c>
      <c r="E2175">
        <v>0.5460048426150121</v>
      </c>
    </row>
    <row r="2176" spans="1:5">
      <c r="A2176" s="1">
        <v>2174</v>
      </c>
      <c r="B2176">
        <v>0.3000592467397531</v>
      </c>
      <c r="C2176">
        <v>825</v>
      </c>
      <c r="D2176">
        <v>450</v>
      </c>
      <c r="E2176">
        <v>0.5454545454545454</v>
      </c>
    </row>
    <row r="2177" spans="1:5">
      <c r="A2177" s="1">
        <v>2175</v>
      </c>
      <c r="B2177">
        <v>0.3000964036264122</v>
      </c>
      <c r="C2177">
        <v>824</v>
      </c>
      <c r="D2177">
        <v>449</v>
      </c>
      <c r="E2177">
        <v>0.5449029126213593</v>
      </c>
    </row>
    <row r="2178" spans="1:5">
      <c r="A2178" s="1">
        <v>2176</v>
      </c>
      <c r="B2178">
        <v>0.3001480613979233</v>
      </c>
      <c r="C2178">
        <v>823</v>
      </c>
      <c r="D2178">
        <v>448</v>
      </c>
      <c r="E2178">
        <v>0.5443499392466585</v>
      </c>
    </row>
    <row r="2179" spans="1:5">
      <c r="A2179" s="1">
        <v>2177</v>
      </c>
      <c r="B2179">
        <v>0.3002979659345471</v>
      </c>
      <c r="C2179">
        <v>822</v>
      </c>
      <c r="D2179">
        <v>447</v>
      </c>
      <c r="E2179">
        <v>0.5437956204379562</v>
      </c>
    </row>
    <row r="2180" spans="1:5">
      <c r="A2180" s="1">
        <v>2178</v>
      </c>
      <c r="B2180">
        <v>0.3002984232169617</v>
      </c>
      <c r="C2180">
        <v>821</v>
      </c>
      <c r="D2180">
        <v>447</v>
      </c>
      <c r="E2180">
        <v>0.5444579780755177</v>
      </c>
    </row>
    <row r="2181" spans="1:5">
      <c r="A2181" s="1">
        <v>2179</v>
      </c>
      <c r="B2181">
        <v>0.3010083488991455</v>
      </c>
      <c r="C2181">
        <v>820</v>
      </c>
      <c r="D2181">
        <v>447</v>
      </c>
      <c r="E2181">
        <v>0.5451219512195122</v>
      </c>
    </row>
    <row r="2182" spans="1:5">
      <c r="A2182" s="1">
        <v>2180</v>
      </c>
      <c r="B2182">
        <v>0.301084483102855</v>
      </c>
      <c r="C2182">
        <v>819</v>
      </c>
      <c r="D2182">
        <v>447</v>
      </c>
      <c r="E2182">
        <v>0.5457875457875457</v>
      </c>
    </row>
    <row r="2183" spans="1:5">
      <c r="A2183" s="1">
        <v>2181</v>
      </c>
      <c r="B2183">
        <v>0.3012349484084922</v>
      </c>
      <c r="C2183">
        <v>818</v>
      </c>
      <c r="D2183">
        <v>447</v>
      </c>
      <c r="E2183">
        <v>0.5464547677261614</v>
      </c>
    </row>
    <row r="2184" spans="1:5">
      <c r="A2184" s="1">
        <v>2182</v>
      </c>
      <c r="B2184">
        <v>0.3012541190792071</v>
      </c>
      <c r="C2184">
        <v>817</v>
      </c>
      <c r="D2184">
        <v>446</v>
      </c>
      <c r="E2184">
        <v>0.5458996328029376</v>
      </c>
    </row>
    <row r="2185" spans="1:5">
      <c r="A2185" s="1">
        <v>2183</v>
      </c>
      <c r="B2185">
        <v>0.3017950748241596</v>
      </c>
      <c r="C2185">
        <v>816</v>
      </c>
      <c r="D2185">
        <v>446</v>
      </c>
      <c r="E2185">
        <v>0.5465686274509803</v>
      </c>
    </row>
    <row r="2186" spans="1:5">
      <c r="A2186" s="1">
        <v>2184</v>
      </c>
      <c r="B2186">
        <v>0.301855392903235</v>
      </c>
      <c r="C2186">
        <v>815</v>
      </c>
      <c r="D2186">
        <v>446</v>
      </c>
      <c r="E2186">
        <v>0.5472392638036809</v>
      </c>
    </row>
    <row r="2187" spans="1:5">
      <c r="A2187" s="1">
        <v>2185</v>
      </c>
      <c r="B2187">
        <v>0.302076610758494</v>
      </c>
      <c r="C2187">
        <v>814</v>
      </c>
      <c r="D2187">
        <v>445</v>
      </c>
      <c r="E2187">
        <v>0.5466830466830467</v>
      </c>
    </row>
    <row r="2188" spans="1:5">
      <c r="A2188" s="1">
        <v>2186</v>
      </c>
      <c r="B2188">
        <v>0.3021118611215776</v>
      </c>
      <c r="C2188">
        <v>813</v>
      </c>
      <c r="D2188">
        <v>445</v>
      </c>
      <c r="E2188">
        <v>0.5473554735547356</v>
      </c>
    </row>
    <row r="2189" spans="1:5">
      <c r="A2189" s="1">
        <v>2187</v>
      </c>
      <c r="B2189">
        <v>0.3021444924727668</v>
      </c>
      <c r="C2189">
        <v>812</v>
      </c>
      <c r="D2189">
        <v>445</v>
      </c>
      <c r="E2189">
        <v>0.5480295566502463</v>
      </c>
    </row>
    <row r="2190" spans="1:5">
      <c r="A2190" s="1">
        <v>2188</v>
      </c>
      <c r="B2190">
        <v>0.3021530765145144</v>
      </c>
      <c r="C2190">
        <v>811</v>
      </c>
      <c r="D2190">
        <v>444</v>
      </c>
      <c r="E2190">
        <v>0.5474722564734895</v>
      </c>
    </row>
    <row r="2191" spans="1:5">
      <c r="A2191" s="1">
        <v>2189</v>
      </c>
      <c r="B2191">
        <v>0.3021764702853922</v>
      </c>
      <c r="C2191">
        <v>810</v>
      </c>
      <c r="D2191">
        <v>444</v>
      </c>
      <c r="E2191">
        <v>0.5481481481481482</v>
      </c>
    </row>
    <row r="2192" spans="1:5">
      <c r="A2192" s="1">
        <v>2190</v>
      </c>
      <c r="B2192">
        <v>0.3021994062339992</v>
      </c>
      <c r="C2192">
        <v>809</v>
      </c>
      <c r="D2192">
        <v>443</v>
      </c>
      <c r="E2192">
        <v>0.5475896168108776</v>
      </c>
    </row>
    <row r="2193" spans="1:5">
      <c r="A2193" s="1">
        <v>2191</v>
      </c>
      <c r="B2193">
        <v>0.3022148065736161</v>
      </c>
      <c r="C2193">
        <v>808</v>
      </c>
      <c r="D2193">
        <v>442</v>
      </c>
      <c r="E2193">
        <v>0.5470297029702971</v>
      </c>
    </row>
    <row r="2194" spans="1:5">
      <c r="A2194" s="1">
        <v>2192</v>
      </c>
      <c r="B2194">
        <v>0.3026219109315207</v>
      </c>
      <c r="C2194">
        <v>807</v>
      </c>
      <c r="D2194">
        <v>442</v>
      </c>
      <c r="E2194">
        <v>0.5477075588599752</v>
      </c>
    </row>
    <row r="2195" spans="1:5">
      <c r="A2195" s="1">
        <v>2193</v>
      </c>
      <c r="B2195">
        <v>0.3028316011310928</v>
      </c>
      <c r="C2195">
        <v>806</v>
      </c>
      <c r="D2195">
        <v>441</v>
      </c>
      <c r="E2195">
        <v>0.5471464019851117</v>
      </c>
    </row>
    <row r="2196" spans="1:5">
      <c r="A2196" s="1">
        <v>2194</v>
      </c>
      <c r="B2196">
        <v>0.302883231346641</v>
      </c>
      <c r="C2196">
        <v>805</v>
      </c>
      <c r="D2196">
        <v>441</v>
      </c>
      <c r="E2196">
        <v>0.5478260869565217</v>
      </c>
    </row>
    <row r="2197" spans="1:5">
      <c r="A2197" s="1">
        <v>2195</v>
      </c>
      <c r="B2197">
        <v>0.3028843466603384</v>
      </c>
      <c r="C2197">
        <v>804</v>
      </c>
      <c r="D2197">
        <v>441</v>
      </c>
      <c r="E2197">
        <v>0.5485074626865671</v>
      </c>
    </row>
    <row r="2198" spans="1:5">
      <c r="A2198" s="1">
        <v>2196</v>
      </c>
      <c r="B2198">
        <v>0.3032628189359912</v>
      </c>
      <c r="C2198">
        <v>803</v>
      </c>
      <c r="D2198">
        <v>440</v>
      </c>
      <c r="E2198">
        <v>0.547945205479452</v>
      </c>
    </row>
    <row r="2199" spans="1:5">
      <c r="A2199" s="1">
        <v>2197</v>
      </c>
      <c r="B2199">
        <v>0.3033632026139266</v>
      </c>
      <c r="C2199">
        <v>802</v>
      </c>
      <c r="D2199">
        <v>439</v>
      </c>
      <c r="E2199">
        <v>0.5473815461346634</v>
      </c>
    </row>
    <row r="2200" spans="1:5">
      <c r="A2200" s="1">
        <v>2198</v>
      </c>
      <c r="B2200">
        <v>0.303508916517842</v>
      </c>
      <c r="C2200">
        <v>801</v>
      </c>
      <c r="D2200">
        <v>438</v>
      </c>
      <c r="E2200">
        <v>0.5468164794007491</v>
      </c>
    </row>
    <row r="2201" spans="1:5">
      <c r="A2201" s="1">
        <v>2199</v>
      </c>
      <c r="B2201">
        <v>0.303846182306998</v>
      </c>
      <c r="C2201">
        <v>800</v>
      </c>
      <c r="D2201">
        <v>438</v>
      </c>
      <c r="E2201">
        <v>0.5475</v>
      </c>
    </row>
    <row r="2202" spans="1:5">
      <c r="A2202" s="1">
        <v>2200</v>
      </c>
      <c r="B2202">
        <v>0.3038536076768175</v>
      </c>
      <c r="C2202">
        <v>799</v>
      </c>
      <c r="D2202">
        <v>438</v>
      </c>
      <c r="E2202">
        <v>0.5481852315394243</v>
      </c>
    </row>
    <row r="2203" spans="1:5">
      <c r="A2203" s="1">
        <v>2201</v>
      </c>
      <c r="B2203">
        <v>0.3040320409640032</v>
      </c>
      <c r="C2203">
        <v>798</v>
      </c>
      <c r="D2203">
        <v>437</v>
      </c>
      <c r="E2203">
        <v>0.5476190476190477</v>
      </c>
    </row>
    <row r="2204" spans="1:5">
      <c r="A2204" s="1">
        <v>2202</v>
      </c>
      <c r="B2204">
        <v>0.3041656866284406</v>
      </c>
      <c r="C2204">
        <v>797</v>
      </c>
      <c r="D2204">
        <v>437</v>
      </c>
      <c r="E2204">
        <v>0.5483061480552071</v>
      </c>
    </row>
    <row r="2205" spans="1:5">
      <c r="A2205" s="1">
        <v>2203</v>
      </c>
      <c r="B2205">
        <v>0.304219402971512</v>
      </c>
      <c r="C2205">
        <v>796</v>
      </c>
      <c r="D2205">
        <v>436</v>
      </c>
      <c r="E2205">
        <v>0.5477386934673367</v>
      </c>
    </row>
    <row r="2206" spans="1:5">
      <c r="A2206" s="1">
        <v>2204</v>
      </c>
      <c r="B2206">
        <v>0.3044039287567699</v>
      </c>
      <c r="C2206">
        <v>795</v>
      </c>
      <c r="D2206">
        <v>436</v>
      </c>
      <c r="E2206">
        <v>0.5484276729559748</v>
      </c>
    </row>
    <row r="2207" spans="1:5">
      <c r="A2207" s="1">
        <v>2205</v>
      </c>
      <c r="B2207">
        <v>0.3044466814847056</v>
      </c>
      <c r="C2207">
        <v>794</v>
      </c>
      <c r="D2207">
        <v>436</v>
      </c>
      <c r="E2207">
        <v>0.5491183879093199</v>
      </c>
    </row>
    <row r="2208" spans="1:5">
      <c r="A2208" s="1">
        <v>2206</v>
      </c>
      <c r="B2208">
        <v>0.3047374796488498</v>
      </c>
      <c r="C2208">
        <v>793</v>
      </c>
      <c r="D2208">
        <v>436</v>
      </c>
      <c r="E2208">
        <v>0.5498108448928121</v>
      </c>
    </row>
    <row r="2209" spans="1:5">
      <c r="A2209" s="1">
        <v>2207</v>
      </c>
      <c r="B2209">
        <v>0.304806581065705</v>
      </c>
      <c r="C2209">
        <v>792</v>
      </c>
      <c r="D2209">
        <v>436</v>
      </c>
      <c r="E2209">
        <v>0.5505050505050505</v>
      </c>
    </row>
    <row r="2210" spans="1:5">
      <c r="A2210" s="1">
        <v>2208</v>
      </c>
      <c r="B2210">
        <v>0.3050675918217713</v>
      </c>
      <c r="C2210">
        <v>791</v>
      </c>
      <c r="D2210">
        <v>435</v>
      </c>
      <c r="E2210">
        <v>0.549936788874842</v>
      </c>
    </row>
    <row r="2211" spans="1:5">
      <c r="A2211" s="1">
        <v>2209</v>
      </c>
      <c r="B2211">
        <v>0.3054196229600734</v>
      </c>
      <c r="C2211">
        <v>790</v>
      </c>
      <c r="D2211">
        <v>434</v>
      </c>
      <c r="E2211">
        <v>0.549367088607595</v>
      </c>
    </row>
    <row r="2212" spans="1:5">
      <c r="A2212" s="1">
        <v>2210</v>
      </c>
      <c r="B2212">
        <v>0.3055712992848072</v>
      </c>
      <c r="C2212">
        <v>789</v>
      </c>
      <c r="D2212">
        <v>434</v>
      </c>
      <c r="E2212">
        <v>0.550063371356147</v>
      </c>
    </row>
    <row r="2213" spans="1:5">
      <c r="A2213" s="1">
        <v>2211</v>
      </c>
      <c r="B2213">
        <v>0.3055914641336699</v>
      </c>
      <c r="C2213">
        <v>788</v>
      </c>
      <c r="D2213">
        <v>434</v>
      </c>
      <c r="E2213">
        <v>0.550761421319797</v>
      </c>
    </row>
    <row r="2214" spans="1:5">
      <c r="A2214" s="1">
        <v>2212</v>
      </c>
      <c r="B2214">
        <v>0.3056867619296924</v>
      </c>
      <c r="C2214">
        <v>787</v>
      </c>
      <c r="D2214">
        <v>434</v>
      </c>
      <c r="E2214">
        <v>0.5514612452350699</v>
      </c>
    </row>
    <row r="2215" spans="1:5">
      <c r="A2215" s="1">
        <v>2213</v>
      </c>
      <c r="B2215">
        <v>0.3059575783585302</v>
      </c>
      <c r="C2215">
        <v>786</v>
      </c>
      <c r="D2215">
        <v>433</v>
      </c>
      <c r="E2215">
        <v>0.5508905852417303</v>
      </c>
    </row>
    <row r="2216" spans="1:5">
      <c r="A2216" s="1">
        <v>2214</v>
      </c>
      <c r="B2216">
        <v>0.3059883065873237</v>
      </c>
      <c r="C2216">
        <v>785</v>
      </c>
      <c r="D2216">
        <v>432</v>
      </c>
      <c r="E2216">
        <v>0.5503184713375796</v>
      </c>
    </row>
    <row r="2217" spans="1:5">
      <c r="A2217" s="1">
        <v>2215</v>
      </c>
      <c r="B2217">
        <v>0.3062819510574286</v>
      </c>
      <c r="C2217">
        <v>784</v>
      </c>
      <c r="D2217">
        <v>432</v>
      </c>
      <c r="E2217">
        <v>0.5510204081632653</v>
      </c>
    </row>
    <row r="2218" spans="1:5">
      <c r="A2218" s="1">
        <v>2216</v>
      </c>
      <c r="B2218">
        <v>0.3067939888016014</v>
      </c>
      <c r="C2218">
        <v>783</v>
      </c>
      <c r="D2218">
        <v>432</v>
      </c>
      <c r="E2218">
        <v>0.5517241379310345</v>
      </c>
    </row>
    <row r="2219" spans="1:5">
      <c r="A2219" s="1">
        <v>2217</v>
      </c>
      <c r="B2219">
        <v>0.306934183994688</v>
      </c>
      <c r="C2219">
        <v>782</v>
      </c>
      <c r="D2219">
        <v>431</v>
      </c>
      <c r="E2219">
        <v>0.551150895140665</v>
      </c>
    </row>
    <row r="2220" spans="1:5">
      <c r="A2220" s="1">
        <v>2218</v>
      </c>
      <c r="B2220">
        <v>0.3075527322870499</v>
      </c>
      <c r="C2220">
        <v>781</v>
      </c>
      <c r="D2220">
        <v>431</v>
      </c>
      <c r="E2220">
        <v>0.5518565941101152</v>
      </c>
    </row>
    <row r="2221" spans="1:5">
      <c r="A2221" s="1">
        <v>2219</v>
      </c>
      <c r="B2221">
        <v>0.3076039038779186</v>
      </c>
      <c r="C2221">
        <v>780</v>
      </c>
      <c r="D2221">
        <v>430</v>
      </c>
      <c r="E2221">
        <v>0.5512820512820513</v>
      </c>
    </row>
    <row r="2222" spans="1:5">
      <c r="A2222" s="1">
        <v>2220</v>
      </c>
      <c r="B2222">
        <v>0.3077108887312221</v>
      </c>
      <c r="C2222">
        <v>779</v>
      </c>
      <c r="D2222">
        <v>430</v>
      </c>
      <c r="E2222">
        <v>0.55198973042362</v>
      </c>
    </row>
    <row r="2223" spans="1:5">
      <c r="A2223" s="1">
        <v>2221</v>
      </c>
      <c r="B2223">
        <v>0.3077640574677076</v>
      </c>
      <c r="C2223">
        <v>778</v>
      </c>
      <c r="D2223">
        <v>430</v>
      </c>
      <c r="E2223">
        <v>0.5526992287917738</v>
      </c>
    </row>
    <row r="2224" spans="1:5">
      <c r="A2224" s="1">
        <v>2222</v>
      </c>
      <c r="B2224">
        <v>0.307848581404869</v>
      </c>
      <c r="C2224">
        <v>777</v>
      </c>
      <c r="D2224">
        <v>429</v>
      </c>
      <c r="E2224">
        <v>0.5521235521235521</v>
      </c>
    </row>
    <row r="2225" spans="1:5">
      <c r="A2225" s="1">
        <v>2223</v>
      </c>
      <c r="B2225">
        <v>0.3078932951598858</v>
      </c>
      <c r="C2225">
        <v>776</v>
      </c>
      <c r="D2225">
        <v>429</v>
      </c>
      <c r="E2225">
        <v>0.5528350515463918</v>
      </c>
    </row>
    <row r="2226" spans="1:5">
      <c r="A2226" s="1">
        <v>2224</v>
      </c>
      <c r="B2226">
        <v>0.3083175758511061</v>
      </c>
      <c r="C2226">
        <v>775</v>
      </c>
      <c r="D2226">
        <v>428</v>
      </c>
      <c r="E2226">
        <v>0.552258064516129</v>
      </c>
    </row>
    <row r="2227" spans="1:5">
      <c r="A2227" s="1">
        <v>2225</v>
      </c>
      <c r="B2227">
        <v>0.3086603500016203</v>
      </c>
      <c r="C2227">
        <v>774</v>
      </c>
      <c r="D2227">
        <v>428</v>
      </c>
      <c r="E2227">
        <v>0.5529715762273901</v>
      </c>
    </row>
    <row r="2228" spans="1:5">
      <c r="A2228" s="1">
        <v>2226</v>
      </c>
      <c r="B2228">
        <v>0.3086882994218776</v>
      </c>
      <c r="C2228">
        <v>773</v>
      </c>
      <c r="D2228">
        <v>428</v>
      </c>
      <c r="E2228">
        <v>0.5536869340232859</v>
      </c>
    </row>
    <row r="2229" spans="1:5">
      <c r="A2229" s="1">
        <v>2227</v>
      </c>
      <c r="B2229">
        <v>0.3087281063492355</v>
      </c>
      <c r="C2229">
        <v>772</v>
      </c>
      <c r="D2229">
        <v>427</v>
      </c>
      <c r="E2229">
        <v>0.5531088082901554</v>
      </c>
    </row>
    <row r="2230" spans="1:5">
      <c r="A2230" s="1">
        <v>2228</v>
      </c>
      <c r="B2230">
        <v>0.3091906110694822</v>
      </c>
      <c r="C2230">
        <v>771</v>
      </c>
      <c r="D2230">
        <v>427</v>
      </c>
      <c r="E2230">
        <v>0.5538261997405967</v>
      </c>
    </row>
    <row r="2231" spans="1:5">
      <c r="A2231" s="1">
        <v>2229</v>
      </c>
      <c r="B2231">
        <v>0.3092706237118001</v>
      </c>
      <c r="C2231">
        <v>770</v>
      </c>
      <c r="D2231">
        <v>426</v>
      </c>
      <c r="E2231">
        <v>0.5532467532467532</v>
      </c>
    </row>
    <row r="2232" spans="1:5">
      <c r="A2232" s="1">
        <v>2230</v>
      </c>
      <c r="B2232">
        <v>0.3093770360103463</v>
      </c>
      <c r="C2232">
        <v>769</v>
      </c>
      <c r="D2232">
        <v>425</v>
      </c>
      <c r="E2232">
        <v>0.552665799739922</v>
      </c>
    </row>
    <row r="2233" spans="1:5">
      <c r="A2233" s="1">
        <v>2231</v>
      </c>
      <c r="B2233">
        <v>0.3094575369726869</v>
      </c>
      <c r="C2233">
        <v>768</v>
      </c>
      <c r="D2233">
        <v>424</v>
      </c>
      <c r="E2233">
        <v>0.5520833333333334</v>
      </c>
    </row>
    <row r="2234" spans="1:5">
      <c r="A2234" s="1">
        <v>2232</v>
      </c>
      <c r="B2234">
        <v>0.3095540988903309</v>
      </c>
      <c r="C2234">
        <v>767</v>
      </c>
      <c r="D2234">
        <v>424</v>
      </c>
      <c r="E2234">
        <v>0.5528031290743155</v>
      </c>
    </row>
    <row r="2235" spans="1:5">
      <c r="A2235" s="1">
        <v>2233</v>
      </c>
      <c r="B2235">
        <v>0.3097166832273537</v>
      </c>
      <c r="C2235">
        <v>766</v>
      </c>
      <c r="D2235">
        <v>423</v>
      </c>
      <c r="E2235">
        <v>0.5522193211488251</v>
      </c>
    </row>
    <row r="2236" spans="1:5">
      <c r="A2236" s="1">
        <v>2234</v>
      </c>
      <c r="B2236">
        <v>0.3104491398670781</v>
      </c>
      <c r="C2236">
        <v>765</v>
      </c>
      <c r="D2236">
        <v>422</v>
      </c>
      <c r="E2236">
        <v>0.5516339869281046</v>
      </c>
    </row>
    <row r="2237" spans="1:5">
      <c r="A2237" s="1">
        <v>2235</v>
      </c>
      <c r="B2237">
        <v>0.3104974298029362</v>
      </c>
      <c r="C2237">
        <v>764</v>
      </c>
      <c r="D2237">
        <v>421</v>
      </c>
      <c r="E2237">
        <v>0.5510471204188482</v>
      </c>
    </row>
    <row r="2238" spans="1:5">
      <c r="A2238" s="1">
        <v>2236</v>
      </c>
      <c r="B2238">
        <v>0.3105186865358434</v>
      </c>
      <c r="C2238">
        <v>763</v>
      </c>
      <c r="D2238">
        <v>421</v>
      </c>
      <c r="E2238">
        <v>0.5517693315858454</v>
      </c>
    </row>
    <row r="2239" spans="1:5">
      <c r="A2239" s="1">
        <v>2237</v>
      </c>
      <c r="B2239">
        <v>0.3109947621238831</v>
      </c>
      <c r="C2239">
        <v>762</v>
      </c>
      <c r="D2239">
        <v>420</v>
      </c>
      <c r="E2239">
        <v>0.5511811023622047</v>
      </c>
    </row>
    <row r="2240" spans="1:5">
      <c r="A2240" s="1">
        <v>2238</v>
      </c>
      <c r="B2240">
        <v>0.3112046727788744</v>
      </c>
      <c r="C2240">
        <v>761</v>
      </c>
      <c r="D2240">
        <v>419</v>
      </c>
      <c r="E2240">
        <v>0.5505913272010512</v>
      </c>
    </row>
    <row r="2241" spans="1:5">
      <c r="A2241" s="1">
        <v>2239</v>
      </c>
      <c r="B2241">
        <v>0.3112522898620149</v>
      </c>
      <c r="C2241">
        <v>760</v>
      </c>
      <c r="D2241">
        <v>418</v>
      </c>
      <c r="E2241">
        <v>0.55</v>
      </c>
    </row>
    <row r="2242" spans="1:5">
      <c r="A2242" s="1">
        <v>2240</v>
      </c>
      <c r="B2242">
        <v>0.3112617339063242</v>
      </c>
      <c r="C2242">
        <v>759</v>
      </c>
      <c r="D2242">
        <v>418</v>
      </c>
      <c r="E2242">
        <v>0.5507246376811594</v>
      </c>
    </row>
    <row r="2243" spans="1:5">
      <c r="A2243" s="1">
        <v>2241</v>
      </c>
      <c r="B2243">
        <v>0.3113666256349603</v>
      </c>
      <c r="C2243">
        <v>758</v>
      </c>
      <c r="D2243">
        <v>418</v>
      </c>
      <c r="E2243">
        <v>0.5514511873350924</v>
      </c>
    </row>
    <row r="2244" spans="1:5">
      <c r="A2244" s="1">
        <v>2242</v>
      </c>
      <c r="B2244">
        <v>0.3113834551855668</v>
      </c>
      <c r="C2244">
        <v>757</v>
      </c>
      <c r="D2244">
        <v>417</v>
      </c>
      <c r="E2244">
        <v>0.5508586525759577</v>
      </c>
    </row>
    <row r="2245" spans="1:5">
      <c r="A2245" s="1">
        <v>2243</v>
      </c>
      <c r="B2245">
        <v>0.3114052744104221</v>
      </c>
      <c r="C2245">
        <v>756</v>
      </c>
      <c r="D2245">
        <v>416</v>
      </c>
      <c r="E2245">
        <v>0.5502645502645502</v>
      </c>
    </row>
    <row r="2246" spans="1:5">
      <c r="A2246" s="1">
        <v>2244</v>
      </c>
      <c r="B2246">
        <v>0.3114243668592422</v>
      </c>
      <c r="C2246">
        <v>755</v>
      </c>
      <c r="D2246">
        <v>415</v>
      </c>
      <c r="E2246">
        <v>0.5496688741721855</v>
      </c>
    </row>
    <row r="2247" spans="1:5">
      <c r="A2247" s="1">
        <v>2245</v>
      </c>
      <c r="B2247">
        <v>0.3114469193210176</v>
      </c>
      <c r="C2247">
        <v>754</v>
      </c>
      <c r="D2247">
        <v>415</v>
      </c>
      <c r="E2247">
        <v>0.5503978779840849</v>
      </c>
    </row>
    <row r="2248" spans="1:5">
      <c r="A2248" s="1">
        <v>2246</v>
      </c>
      <c r="B2248">
        <v>0.3114946879982519</v>
      </c>
      <c r="C2248">
        <v>753</v>
      </c>
      <c r="D2248">
        <v>415</v>
      </c>
      <c r="E2248">
        <v>0.5511288180610889</v>
      </c>
    </row>
    <row r="2249" spans="1:5">
      <c r="A2249" s="1">
        <v>2247</v>
      </c>
      <c r="B2249">
        <v>0.3115327458890569</v>
      </c>
      <c r="C2249">
        <v>752</v>
      </c>
      <c r="D2249">
        <v>414</v>
      </c>
      <c r="E2249">
        <v>0.550531914893617</v>
      </c>
    </row>
    <row r="2250" spans="1:5">
      <c r="A2250" s="1">
        <v>2248</v>
      </c>
      <c r="B2250">
        <v>0.3117045676078511</v>
      </c>
      <c r="C2250">
        <v>751</v>
      </c>
      <c r="D2250">
        <v>413</v>
      </c>
      <c r="E2250">
        <v>0.5499334221038615</v>
      </c>
    </row>
    <row r="2251" spans="1:5">
      <c r="A2251" s="1">
        <v>2249</v>
      </c>
      <c r="B2251">
        <v>0.3119928846135736</v>
      </c>
      <c r="C2251">
        <v>750</v>
      </c>
      <c r="D2251">
        <v>412</v>
      </c>
      <c r="E2251">
        <v>0.5493333333333333</v>
      </c>
    </row>
    <row r="2252" spans="1:5">
      <c r="A2252" s="1">
        <v>2250</v>
      </c>
      <c r="B2252">
        <v>0.3122512248773468</v>
      </c>
      <c r="C2252">
        <v>749</v>
      </c>
      <c r="D2252">
        <v>411</v>
      </c>
      <c r="E2252">
        <v>0.5487316421895861</v>
      </c>
    </row>
    <row r="2253" spans="1:5">
      <c r="A2253" s="1">
        <v>2251</v>
      </c>
      <c r="B2253">
        <v>0.3123828670015918</v>
      </c>
      <c r="C2253">
        <v>748</v>
      </c>
      <c r="D2253">
        <v>410</v>
      </c>
      <c r="E2253">
        <v>0.5481283422459893</v>
      </c>
    </row>
    <row r="2254" spans="1:5">
      <c r="A2254" s="1">
        <v>2252</v>
      </c>
      <c r="B2254">
        <v>0.3124580273740243</v>
      </c>
      <c r="C2254">
        <v>747</v>
      </c>
      <c r="D2254">
        <v>410</v>
      </c>
      <c r="E2254">
        <v>0.5488621151271754</v>
      </c>
    </row>
    <row r="2255" spans="1:5">
      <c r="A2255" s="1">
        <v>2253</v>
      </c>
      <c r="B2255">
        <v>0.3125130707567259</v>
      </c>
      <c r="C2255">
        <v>746</v>
      </c>
      <c r="D2255">
        <v>409</v>
      </c>
      <c r="E2255">
        <v>0.5482573726541555</v>
      </c>
    </row>
    <row r="2256" spans="1:5">
      <c r="A2256" s="1">
        <v>2254</v>
      </c>
      <c r="B2256">
        <v>0.3125243998995053</v>
      </c>
      <c r="C2256">
        <v>745</v>
      </c>
      <c r="D2256">
        <v>408</v>
      </c>
      <c r="E2256">
        <v>0.5476510067114094</v>
      </c>
    </row>
    <row r="2257" spans="1:5">
      <c r="A2257" s="1">
        <v>2255</v>
      </c>
      <c r="B2257">
        <v>0.3125502577710257</v>
      </c>
      <c r="C2257">
        <v>744</v>
      </c>
      <c r="D2257">
        <v>407</v>
      </c>
      <c r="E2257">
        <v>0.5470430107526881</v>
      </c>
    </row>
    <row r="2258" spans="1:5">
      <c r="A2258" s="1">
        <v>2256</v>
      </c>
      <c r="B2258">
        <v>0.3125525237179581</v>
      </c>
      <c r="C2258">
        <v>743</v>
      </c>
      <c r="D2258">
        <v>406</v>
      </c>
      <c r="E2258">
        <v>0.5464333781965006</v>
      </c>
    </row>
    <row r="2259" spans="1:5">
      <c r="A2259" s="1">
        <v>2257</v>
      </c>
      <c r="B2259">
        <v>0.3126053092765382</v>
      </c>
      <c r="C2259">
        <v>742</v>
      </c>
      <c r="D2259">
        <v>406</v>
      </c>
      <c r="E2259">
        <v>0.5471698113207547</v>
      </c>
    </row>
    <row r="2260" spans="1:5">
      <c r="A2260" s="1">
        <v>2258</v>
      </c>
      <c r="B2260">
        <v>0.3126083752413855</v>
      </c>
      <c r="C2260">
        <v>741</v>
      </c>
      <c r="D2260">
        <v>405</v>
      </c>
      <c r="E2260">
        <v>0.5465587044534413</v>
      </c>
    </row>
    <row r="2261" spans="1:5">
      <c r="A2261" s="1">
        <v>2259</v>
      </c>
      <c r="B2261">
        <v>0.3126576993509822</v>
      </c>
      <c r="C2261">
        <v>740</v>
      </c>
      <c r="D2261">
        <v>404</v>
      </c>
      <c r="E2261">
        <v>0.5459459459459459</v>
      </c>
    </row>
    <row r="2262" spans="1:5">
      <c r="A2262" s="1">
        <v>2260</v>
      </c>
      <c r="B2262">
        <v>0.3126603656299132</v>
      </c>
      <c r="C2262">
        <v>739</v>
      </c>
      <c r="D2262">
        <v>404</v>
      </c>
      <c r="E2262">
        <v>0.5466847090663058</v>
      </c>
    </row>
    <row r="2263" spans="1:5">
      <c r="A2263" s="1">
        <v>2261</v>
      </c>
      <c r="B2263">
        <v>0.3128683037341631</v>
      </c>
      <c r="C2263">
        <v>738</v>
      </c>
      <c r="D2263">
        <v>403</v>
      </c>
      <c r="E2263">
        <v>0.5460704607046071</v>
      </c>
    </row>
    <row r="2264" spans="1:5">
      <c r="A2264" s="1">
        <v>2262</v>
      </c>
      <c r="B2264">
        <v>0.3129539924717086</v>
      </c>
      <c r="C2264">
        <v>737</v>
      </c>
      <c r="D2264">
        <v>403</v>
      </c>
      <c r="E2264">
        <v>0.5468113975576662</v>
      </c>
    </row>
    <row r="2265" spans="1:5">
      <c r="A2265" s="1">
        <v>2263</v>
      </c>
      <c r="B2265">
        <v>0.3129697311337942</v>
      </c>
      <c r="C2265">
        <v>736</v>
      </c>
      <c r="D2265">
        <v>403</v>
      </c>
      <c r="E2265">
        <v>0.5475543478260869</v>
      </c>
    </row>
    <row r="2266" spans="1:5">
      <c r="A2266" s="1">
        <v>2264</v>
      </c>
      <c r="B2266">
        <v>0.3130944540154168</v>
      </c>
      <c r="C2266">
        <v>735</v>
      </c>
      <c r="D2266">
        <v>402</v>
      </c>
      <c r="E2266">
        <v>0.5469387755102041</v>
      </c>
    </row>
    <row r="2267" spans="1:5">
      <c r="A2267" s="1">
        <v>2265</v>
      </c>
      <c r="B2267">
        <v>0.3132490915202233</v>
      </c>
      <c r="C2267">
        <v>734</v>
      </c>
      <c r="D2267">
        <v>401</v>
      </c>
      <c r="E2267">
        <v>0.5463215258855586</v>
      </c>
    </row>
    <row r="2268" spans="1:5">
      <c r="A2268" s="1">
        <v>2266</v>
      </c>
      <c r="B2268">
        <v>0.3132828526699463</v>
      </c>
      <c r="C2268">
        <v>733</v>
      </c>
      <c r="D2268">
        <v>401</v>
      </c>
      <c r="E2268">
        <v>0.5470668485675307</v>
      </c>
    </row>
    <row r="2269" spans="1:5">
      <c r="A2269" s="1">
        <v>2267</v>
      </c>
      <c r="B2269">
        <v>0.3132953968017524</v>
      </c>
      <c r="C2269">
        <v>732</v>
      </c>
      <c r="D2269">
        <v>400</v>
      </c>
      <c r="E2269">
        <v>0.546448087431694</v>
      </c>
    </row>
    <row r="2270" spans="1:5">
      <c r="A2270" s="1">
        <v>2268</v>
      </c>
      <c r="B2270">
        <v>0.3133328972464291</v>
      </c>
      <c r="C2270">
        <v>731</v>
      </c>
      <c r="D2270">
        <v>400</v>
      </c>
      <c r="E2270">
        <v>0.5471956224350205</v>
      </c>
    </row>
    <row r="2271" spans="1:5">
      <c r="A2271" s="1">
        <v>2269</v>
      </c>
      <c r="B2271">
        <v>0.3134464798985483</v>
      </c>
      <c r="C2271">
        <v>730</v>
      </c>
      <c r="D2271">
        <v>399</v>
      </c>
      <c r="E2271">
        <v>0.5465753424657535</v>
      </c>
    </row>
    <row r="2272" spans="1:5">
      <c r="A2272" s="1">
        <v>2270</v>
      </c>
      <c r="B2272">
        <v>0.3135409253287094</v>
      </c>
      <c r="C2272">
        <v>729</v>
      </c>
      <c r="D2272">
        <v>398</v>
      </c>
      <c r="E2272">
        <v>0.5459533607681756</v>
      </c>
    </row>
    <row r="2273" spans="1:5">
      <c r="A2273" s="1">
        <v>2271</v>
      </c>
      <c r="B2273">
        <v>0.3137013482901843</v>
      </c>
      <c r="C2273">
        <v>728</v>
      </c>
      <c r="D2273">
        <v>397</v>
      </c>
      <c r="E2273">
        <v>0.5453296703296703</v>
      </c>
    </row>
    <row r="2274" spans="1:5">
      <c r="A2274" s="1">
        <v>2272</v>
      </c>
      <c r="B2274">
        <v>0.3138573376980425</v>
      </c>
      <c r="C2274">
        <v>727</v>
      </c>
      <c r="D2274">
        <v>396</v>
      </c>
      <c r="E2274">
        <v>0.5447042640990372</v>
      </c>
    </row>
    <row r="2275" spans="1:5">
      <c r="A2275" s="1">
        <v>2273</v>
      </c>
      <c r="B2275">
        <v>0.3143665762127377</v>
      </c>
      <c r="C2275">
        <v>726</v>
      </c>
      <c r="D2275">
        <v>395</v>
      </c>
      <c r="E2275">
        <v>0.5440771349862259</v>
      </c>
    </row>
    <row r="2276" spans="1:5">
      <c r="A2276" s="1">
        <v>2274</v>
      </c>
      <c r="B2276">
        <v>0.314938507887419</v>
      </c>
      <c r="C2276">
        <v>725</v>
      </c>
      <c r="D2276">
        <v>395</v>
      </c>
      <c r="E2276">
        <v>0.5448275862068965</v>
      </c>
    </row>
    <row r="2277" spans="1:5">
      <c r="A2277" s="1">
        <v>2275</v>
      </c>
      <c r="B2277">
        <v>0.3151057788844724</v>
      </c>
      <c r="C2277">
        <v>724</v>
      </c>
      <c r="D2277">
        <v>395</v>
      </c>
      <c r="E2277">
        <v>0.5455801104972375</v>
      </c>
    </row>
    <row r="2278" spans="1:5">
      <c r="A2278" s="1">
        <v>2276</v>
      </c>
      <c r="B2278">
        <v>0.3151969937380592</v>
      </c>
      <c r="C2278">
        <v>723</v>
      </c>
      <c r="D2278">
        <v>394</v>
      </c>
      <c r="E2278">
        <v>0.5449515905947441</v>
      </c>
    </row>
    <row r="2279" spans="1:5">
      <c r="A2279" s="1">
        <v>2277</v>
      </c>
      <c r="B2279">
        <v>0.3155366056632971</v>
      </c>
      <c r="C2279">
        <v>722</v>
      </c>
      <c r="D2279">
        <v>393</v>
      </c>
      <c r="E2279">
        <v>0.5443213296398892</v>
      </c>
    </row>
    <row r="2280" spans="1:5">
      <c r="A2280" s="1">
        <v>2278</v>
      </c>
      <c r="B2280">
        <v>0.3156989448772407</v>
      </c>
      <c r="C2280">
        <v>721</v>
      </c>
      <c r="D2280">
        <v>393</v>
      </c>
      <c r="E2280">
        <v>0.5450762829403606</v>
      </c>
    </row>
    <row r="2281" spans="1:5">
      <c r="A2281" s="1">
        <v>2279</v>
      </c>
      <c r="B2281">
        <v>0.3157992222502379</v>
      </c>
      <c r="C2281">
        <v>720</v>
      </c>
      <c r="D2281">
        <v>393</v>
      </c>
      <c r="E2281">
        <v>0.5458333333333333</v>
      </c>
    </row>
    <row r="2282" spans="1:5">
      <c r="A2282" s="1">
        <v>2280</v>
      </c>
      <c r="B2282">
        <v>0.3159693349756623</v>
      </c>
      <c r="C2282">
        <v>719</v>
      </c>
      <c r="D2282">
        <v>392</v>
      </c>
      <c r="E2282">
        <v>0.545201668984701</v>
      </c>
    </row>
    <row r="2283" spans="1:5">
      <c r="A2283" s="1">
        <v>2281</v>
      </c>
      <c r="B2283">
        <v>0.316134533531315</v>
      </c>
      <c r="C2283">
        <v>718</v>
      </c>
      <c r="D2283">
        <v>391</v>
      </c>
      <c r="E2283">
        <v>0.5445682451253482</v>
      </c>
    </row>
    <row r="2284" spans="1:5">
      <c r="A2284" s="1">
        <v>2282</v>
      </c>
      <c r="B2284">
        <v>0.3162613602488626</v>
      </c>
      <c r="C2284">
        <v>717</v>
      </c>
      <c r="D2284">
        <v>391</v>
      </c>
      <c r="E2284">
        <v>0.5453277545327755</v>
      </c>
    </row>
    <row r="2285" spans="1:5">
      <c r="A2285" s="1">
        <v>2283</v>
      </c>
      <c r="B2285">
        <v>0.3163201569478247</v>
      </c>
      <c r="C2285">
        <v>716</v>
      </c>
      <c r="D2285">
        <v>390</v>
      </c>
      <c r="E2285">
        <v>0.5446927374301676</v>
      </c>
    </row>
    <row r="2286" spans="1:5">
      <c r="A2286" s="1">
        <v>2284</v>
      </c>
      <c r="B2286">
        <v>0.3164353526369865</v>
      </c>
      <c r="C2286">
        <v>715</v>
      </c>
      <c r="D2286">
        <v>389</v>
      </c>
      <c r="E2286">
        <v>0.544055944055944</v>
      </c>
    </row>
    <row r="2287" spans="1:5">
      <c r="A2287" s="1">
        <v>2285</v>
      </c>
      <c r="B2287">
        <v>0.316608923336176</v>
      </c>
      <c r="C2287">
        <v>714</v>
      </c>
      <c r="D2287">
        <v>389</v>
      </c>
      <c r="E2287">
        <v>0.5448179271708683</v>
      </c>
    </row>
    <row r="2288" spans="1:5">
      <c r="A2288" s="1">
        <v>2286</v>
      </c>
      <c r="B2288">
        <v>0.3169105719848773</v>
      </c>
      <c r="C2288">
        <v>713</v>
      </c>
      <c r="D2288">
        <v>389</v>
      </c>
      <c r="E2288">
        <v>0.5455820476858345</v>
      </c>
    </row>
    <row r="2289" spans="1:5">
      <c r="A2289" s="1">
        <v>2287</v>
      </c>
      <c r="B2289">
        <v>0.3170001012381931</v>
      </c>
      <c r="C2289">
        <v>712</v>
      </c>
      <c r="D2289">
        <v>388</v>
      </c>
      <c r="E2289">
        <v>0.5449438202247191</v>
      </c>
    </row>
    <row r="2290" spans="1:5">
      <c r="A2290" s="1">
        <v>2288</v>
      </c>
      <c r="B2290">
        <v>0.3170407761251823</v>
      </c>
      <c r="C2290">
        <v>711</v>
      </c>
      <c r="D2290">
        <v>387</v>
      </c>
      <c r="E2290">
        <v>0.5443037974683544</v>
      </c>
    </row>
    <row r="2291" spans="1:5">
      <c r="A2291" s="1">
        <v>2289</v>
      </c>
      <c r="B2291">
        <v>0.3170571542092517</v>
      </c>
      <c r="C2291">
        <v>710</v>
      </c>
      <c r="D2291">
        <v>386</v>
      </c>
      <c r="E2291">
        <v>0.543661971830986</v>
      </c>
    </row>
    <row r="2292" spans="1:5">
      <c r="A2292" s="1">
        <v>2290</v>
      </c>
      <c r="B2292">
        <v>0.3171348216207868</v>
      </c>
      <c r="C2292">
        <v>709</v>
      </c>
      <c r="D2292">
        <v>385</v>
      </c>
      <c r="E2292">
        <v>0.5430183356840621</v>
      </c>
    </row>
    <row r="2293" spans="1:5">
      <c r="A2293" s="1">
        <v>2291</v>
      </c>
      <c r="B2293">
        <v>0.3172799112917914</v>
      </c>
      <c r="C2293">
        <v>708</v>
      </c>
      <c r="D2293">
        <v>385</v>
      </c>
      <c r="E2293">
        <v>0.5437853107344632</v>
      </c>
    </row>
    <row r="2294" spans="1:5">
      <c r="A2294" s="1">
        <v>2292</v>
      </c>
      <c r="B2294">
        <v>0.3173228201470444</v>
      </c>
      <c r="C2294">
        <v>707</v>
      </c>
      <c r="D2294">
        <v>385</v>
      </c>
      <c r="E2294">
        <v>0.5445544554455446</v>
      </c>
    </row>
    <row r="2295" spans="1:5">
      <c r="A2295" s="1">
        <v>2293</v>
      </c>
      <c r="B2295">
        <v>0.3177015376229555</v>
      </c>
      <c r="C2295">
        <v>706</v>
      </c>
      <c r="D2295">
        <v>384</v>
      </c>
      <c r="E2295">
        <v>0.5439093484419264</v>
      </c>
    </row>
    <row r="2296" spans="1:5">
      <c r="A2296" s="1">
        <v>2294</v>
      </c>
      <c r="B2296">
        <v>0.3178621476061529</v>
      </c>
      <c r="C2296">
        <v>705</v>
      </c>
      <c r="D2296">
        <v>383</v>
      </c>
      <c r="E2296">
        <v>0.5432624113475177</v>
      </c>
    </row>
    <row r="2297" spans="1:5">
      <c r="A2297" s="1">
        <v>2295</v>
      </c>
      <c r="B2297">
        <v>0.3180018239156404</v>
      </c>
      <c r="C2297">
        <v>704</v>
      </c>
      <c r="D2297">
        <v>383</v>
      </c>
      <c r="E2297">
        <v>0.5440340909090909</v>
      </c>
    </row>
    <row r="2298" spans="1:5">
      <c r="A2298" s="1">
        <v>2296</v>
      </c>
      <c r="B2298">
        <v>0.3184301855006346</v>
      </c>
      <c r="C2298">
        <v>703</v>
      </c>
      <c r="D2298">
        <v>382</v>
      </c>
      <c r="E2298">
        <v>0.5433854907539118</v>
      </c>
    </row>
    <row r="2299" spans="1:5">
      <c r="A2299" s="1">
        <v>2297</v>
      </c>
      <c r="B2299">
        <v>0.3185293482376359</v>
      </c>
      <c r="C2299">
        <v>702</v>
      </c>
      <c r="D2299">
        <v>381</v>
      </c>
      <c r="E2299">
        <v>0.5427350427350427</v>
      </c>
    </row>
    <row r="2300" spans="1:5">
      <c r="A2300" s="1">
        <v>2298</v>
      </c>
      <c r="B2300">
        <v>0.3185504744516585</v>
      </c>
      <c r="C2300">
        <v>701</v>
      </c>
      <c r="D2300">
        <v>381</v>
      </c>
      <c r="E2300">
        <v>0.543509272467903</v>
      </c>
    </row>
    <row r="2301" spans="1:5">
      <c r="A2301" s="1">
        <v>2299</v>
      </c>
      <c r="B2301">
        <v>0.3185766477074594</v>
      </c>
      <c r="C2301">
        <v>700</v>
      </c>
      <c r="D2301">
        <v>380</v>
      </c>
      <c r="E2301">
        <v>0.5428571428571428</v>
      </c>
    </row>
    <row r="2302" spans="1:5">
      <c r="A2302" s="1">
        <v>2300</v>
      </c>
      <c r="B2302">
        <v>0.3186743527504063</v>
      </c>
      <c r="C2302">
        <v>699</v>
      </c>
      <c r="D2302">
        <v>379</v>
      </c>
      <c r="E2302">
        <v>0.5422031473533619</v>
      </c>
    </row>
    <row r="2303" spans="1:5">
      <c r="A2303" s="1">
        <v>2301</v>
      </c>
      <c r="B2303">
        <v>0.3187432666919108</v>
      </c>
      <c r="C2303">
        <v>698</v>
      </c>
      <c r="D2303">
        <v>379</v>
      </c>
      <c r="E2303">
        <v>0.5429799426934098</v>
      </c>
    </row>
    <row r="2304" spans="1:5">
      <c r="A2304" s="1">
        <v>2302</v>
      </c>
      <c r="B2304">
        <v>0.3194879985349566</v>
      </c>
      <c r="C2304">
        <v>697</v>
      </c>
      <c r="D2304">
        <v>378</v>
      </c>
      <c r="E2304">
        <v>0.5423242467718795</v>
      </c>
    </row>
    <row r="2305" spans="1:5">
      <c r="A2305" s="1">
        <v>2303</v>
      </c>
      <c r="B2305">
        <v>0.3194928499845027</v>
      </c>
      <c r="C2305">
        <v>696</v>
      </c>
      <c r="D2305">
        <v>377</v>
      </c>
      <c r="E2305">
        <v>0.5416666666666666</v>
      </c>
    </row>
    <row r="2306" spans="1:5">
      <c r="A2306" s="1">
        <v>2304</v>
      </c>
      <c r="B2306">
        <v>0.3195887410522715</v>
      </c>
      <c r="C2306">
        <v>695</v>
      </c>
      <c r="D2306">
        <v>377</v>
      </c>
      <c r="E2306">
        <v>0.5424460431654676</v>
      </c>
    </row>
    <row r="2307" spans="1:5">
      <c r="A2307" s="1">
        <v>2305</v>
      </c>
      <c r="B2307">
        <v>0.3196192701808833</v>
      </c>
      <c r="C2307">
        <v>694</v>
      </c>
      <c r="D2307">
        <v>377</v>
      </c>
      <c r="E2307">
        <v>0.5432276657060519</v>
      </c>
    </row>
    <row r="2308" spans="1:5">
      <c r="A2308" s="1">
        <v>2306</v>
      </c>
      <c r="B2308">
        <v>0.3201250661368285</v>
      </c>
      <c r="C2308">
        <v>693</v>
      </c>
      <c r="D2308">
        <v>377</v>
      </c>
      <c r="E2308">
        <v>0.5440115440115441</v>
      </c>
    </row>
    <row r="2309" spans="1:5">
      <c r="A2309" s="1">
        <v>2307</v>
      </c>
      <c r="B2309">
        <v>0.3203047731795472</v>
      </c>
      <c r="C2309">
        <v>692</v>
      </c>
      <c r="D2309">
        <v>376</v>
      </c>
      <c r="E2309">
        <v>0.5433526011560693</v>
      </c>
    </row>
    <row r="2310" spans="1:5">
      <c r="A2310" s="1">
        <v>2308</v>
      </c>
      <c r="B2310">
        <v>0.3207232055367548</v>
      </c>
      <c r="C2310">
        <v>691</v>
      </c>
      <c r="D2310">
        <v>375</v>
      </c>
      <c r="E2310">
        <v>0.5426917510853835</v>
      </c>
    </row>
    <row r="2311" spans="1:5">
      <c r="A2311" s="1">
        <v>2309</v>
      </c>
      <c r="B2311">
        <v>0.3212695354205977</v>
      </c>
      <c r="C2311">
        <v>690</v>
      </c>
      <c r="D2311">
        <v>374</v>
      </c>
      <c r="E2311">
        <v>0.5420289855072464</v>
      </c>
    </row>
    <row r="2312" spans="1:5">
      <c r="A2312" s="1">
        <v>2310</v>
      </c>
      <c r="B2312">
        <v>0.321288792758029</v>
      </c>
      <c r="C2312">
        <v>689</v>
      </c>
      <c r="D2312">
        <v>373</v>
      </c>
      <c r="E2312">
        <v>0.5413642960812772</v>
      </c>
    </row>
    <row r="2313" spans="1:5">
      <c r="A2313" s="1">
        <v>2311</v>
      </c>
      <c r="B2313">
        <v>0.3213608946516757</v>
      </c>
      <c r="C2313">
        <v>688</v>
      </c>
      <c r="D2313">
        <v>373</v>
      </c>
      <c r="E2313">
        <v>0.5421511627906976</v>
      </c>
    </row>
    <row r="2314" spans="1:5">
      <c r="A2314" s="1">
        <v>2312</v>
      </c>
      <c r="B2314">
        <v>0.3214182035192295</v>
      </c>
      <c r="C2314">
        <v>687</v>
      </c>
      <c r="D2314">
        <v>372</v>
      </c>
      <c r="E2314">
        <v>0.5414847161572053</v>
      </c>
    </row>
    <row r="2315" spans="1:5">
      <c r="A2315" s="1">
        <v>2313</v>
      </c>
      <c r="B2315">
        <v>0.3214749091843636</v>
      </c>
      <c r="C2315">
        <v>686</v>
      </c>
      <c r="D2315">
        <v>372</v>
      </c>
      <c r="E2315">
        <v>0.5422740524781341</v>
      </c>
    </row>
    <row r="2316" spans="1:5">
      <c r="A2316" s="1">
        <v>2314</v>
      </c>
      <c r="B2316">
        <v>0.3215217508893744</v>
      </c>
      <c r="C2316">
        <v>685</v>
      </c>
      <c r="D2316">
        <v>371</v>
      </c>
      <c r="E2316">
        <v>0.5416058394160584</v>
      </c>
    </row>
    <row r="2317" spans="1:5">
      <c r="A2317" s="1">
        <v>2315</v>
      </c>
      <c r="B2317">
        <v>0.3216184867668268</v>
      </c>
      <c r="C2317">
        <v>684</v>
      </c>
      <c r="D2317">
        <v>370</v>
      </c>
      <c r="E2317">
        <v>0.5409356725146199</v>
      </c>
    </row>
    <row r="2318" spans="1:5">
      <c r="A2318" s="1">
        <v>2316</v>
      </c>
      <c r="B2318">
        <v>0.3218837569477273</v>
      </c>
      <c r="C2318">
        <v>683</v>
      </c>
      <c r="D2318">
        <v>369</v>
      </c>
      <c r="E2318">
        <v>0.5402635431918009</v>
      </c>
    </row>
    <row r="2319" spans="1:5">
      <c r="A2319" s="1">
        <v>2317</v>
      </c>
      <c r="B2319">
        <v>0.3218982306050435</v>
      </c>
      <c r="C2319">
        <v>682</v>
      </c>
      <c r="D2319">
        <v>369</v>
      </c>
      <c r="E2319">
        <v>0.5410557184750733</v>
      </c>
    </row>
    <row r="2320" spans="1:5">
      <c r="A2320" s="1">
        <v>2318</v>
      </c>
      <c r="B2320">
        <v>0.3219465235727057</v>
      </c>
      <c r="C2320">
        <v>681</v>
      </c>
      <c r="D2320">
        <v>369</v>
      </c>
      <c r="E2320">
        <v>0.5418502202643172</v>
      </c>
    </row>
    <row r="2321" spans="1:5">
      <c r="A2321" s="1">
        <v>2319</v>
      </c>
      <c r="B2321">
        <v>0.3223541820095797</v>
      </c>
      <c r="C2321">
        <v>680</v>
      </c>
      <c r="D2321">
        <v>368</v>
      </c>
      <c r="E2321">
        <v>0.5411764705882353</v>
      </c>
    </row>
    <row r="2322" spans="1:5">
      <c r="A2322" s="1">
        <v>2320</v>
      </c>
      <c r="B2322">
        <v>0.3225204994979691</v>
      </c>
      <c r="C2322">
        <v>679</v>
      </c>
      <c r="D2322">
        <v>367</v>
      </c>
      <c r="E2322">
        <v>0.540500736377025</v>
      </c>
    </row>
    <row r="2323" spans="1:5">
      <c r="A2323" s="1">
        <v>2321</v>
      </c>
      <c r="B2323">
        <v>0.3225588188442998</v>
      </c>
      <c r="C2323">
        <v>678</v>
      </c>
      <c r="D2323">
        <v>366</v>
      </c>
      <c r="E2323">
        <v>0.5398230088495575</v>
      </c>
    </row>
    <row r="2324" spans="1:5">
      <c r="A2324" s="1">
        <v>2322</v>
      </c>
      <c r="B2324">
        <v>0.322577979371065</v>
      </c>
      <c r="C2324">
        <v>677</v>
      </c>
      <c r="D2324">
        <v>365</v>
      </c>
      <c r="E2324">
        <v>0.5391432791728212</v>
      </c>
    </row>
    <row r="2325" spans="1:5">
      <c r="A2325" s="1">
        <v>2323</v>
      </c>
      <c r="B2325">
        <v>0.3227473344168175</v>
      </c>
      <c r="C2325">
        <v>676</v>
      </c>
      <c r="D2325">
        <v>365</v>
      </c>
      <c r="E2325">
        <v>0.5399408284023669</v>
      </c>
    </row>
    <row r="2326" spans="1:5">
      <c r="A2326" s="1">
        <v>2324</v>
      </c>
      <c r="B2326">
        <v>0.3228400549815582</v>
      </c>
      <c r="C2326">
        <v>675</v>
      </c>
      <c r="D2326">
        <v>365</v>
      </c>
      <c r="E2326">
        <v>0.5407407407407407</v>
      </c>
    </row>
    <row r="2327" spans="1:5">
      <c r="A2327" s="1">
        <v>2325</v>
      </c>
      <c r="B2327">
        <v>0.3230972227115991</v>
      </c>
      <c r="C2327">
        <v>674</v>
      </c>
      <c r="D2327">
        <v>364</v>
      </c>
      <c r="E2327">
        <v>0.5400593471810089</v>
      </c>
    </row>
    <row r="2328" spans="1:5">
      <c r="A2328" s="1">
        <v>2326</v>
      </c>
      <c r="B2328">
        <v>0.3231292742310785</v>
      </c>
      <c r="C2328">
        <v>673</v>
      </c>
      <c r="D2328">
        <v>363</v>
      </c>
      <c r="E2328">
        <v>0.5393759286775631</v>
      </c>
    </row>
    <row r="2329" spans="1:5">
      <c r="A2329" s="1">
        <v>2327</v>
      </c>
      <c r="B2329">
        <v>0.323307653369298</v>
      </c>
      <c r="C2329">
        <v>672</v>
      </c>
      <c r="D2329">
        <v>362</v>
      </c>
      <c r="E2329">
        <v>0.5386904761904762</v>
      </c>
    </row>
    <row r="2330" spans="1:5">
      <c r="A2330" s="1">
        <v>2328</v>
      </c>
      <c r="B2330">
        <v>0.3234381479999549</v>
      </c>
      <c r="C2330">
        <v>671</v>
      </c>
      <c r="D2330">
        <v>361</v>
      </c>
      <c r="E2330">
        <v>0.5380029806259314</v>
      </c>
    </row>
    <row r="2331" spans="1:5">
      <c r="A2331" s="1">
        <v>2329</v>
      </c>
      <c r="B2331">
        <v>0.3235562598614514</v>
      </c>
      <c r="C2331">
        <v>670</v>
      </c>
      <c r="D2331">
        <v>360</v>
      </c>
      <c r="E2331">
        <v>0.5373134328358209</v>
      </c>
    </row>
    <row r="2332" spans="1:5">
      <c r="A2332" s="1">
        <v>2330</v>
      </c>
      <c r="B2332">
        <v>0.3236458412681174</v>
      </c>
      <c r="C2332">
        <v>669</v>
      </c>
      <c r="D2332">
        <v>359</v>
      </c>
      <c r="E2332">
        <v>0.5366218236173393</v>
      </c>
    </row>
    <row r="2333" spans="1:5">
      <c r="A2333" s="1">
        <v>2331</v>
      </c>
      <c r="B2333">
        <v>0.3237886817783533</v>
      </c>
      <c r="C2333">
        <v>668</v>
      </c>
      <c r="D2333">
        <v>359</v>
      </c>
      <c r="E2333">
        <v>0.5374251497005988</v>
      </c>
    </row>
    <row r="2334" spans="1:5">
      <c r="A2334" s="1">
        <v>2332</v>
      </c>
      <c r="B2334">
        <v>0.323821513775556</v>
      </c>
      <c r="C2334">
        <v>667</v>
      </c>
      <c r="D2334">
        <v>358</v>
      </c>
      <c r="E2334">
        <v>0.5367316341829086</v>
      </c>
    </row>
    <row r="2335" spans="1:5">
      <c r="A2335" s="1">
        <v>2333</v>
      </c>
      <c r="B2335">
        <v>0.3238262623426778</v>
      </c>
      <c r="C2335">
        <v>666</v>
      </c>
      <c r="D2335">
        <v>357</v>
      </c>
      <c r="E2335">
        <v>0.536036036036036</v>
      </c>
    </row>
    <row r="2336" spans="1:5">
      <c r="A2336" s="1">
        <v>2334</v>
      </c>
      <c r="B2336">
        <v>0.3240555917261787</v>
      </c>
      <c r="C2336">
        <v>665</v>
      </c>
      <c r="D2336">
        <v>357</v>
      </c>
      <c r="E2336">
        <v>0.5368421052631579</v>
      </c>
    </row>
    <row r="2337" spans="1:5">
      <c r="A2337" s="1">
        <v>2335</v>
      </c>
      <c r="B2337">
        <v>0.3241491787159454</v>
      </c>
      <c r="C2337">
        <v>664</v>
      </c>
      <c r="D2337">
        <v>357</v>
      </c>
      <c r="E2337">
        <v>0.5376506024096386</v>
      </c>
    </row>
    <row r="2338" spans="1:5">
      <c r="A2338" s="1">
        <v>2336</v>
      </c>
      <c r="B2338">
        <v>0.3241567802830083</v>
      </c>
      <c r="C2338">
        <v>663</v>
      </c>
      <c r="D2338">
        <v>356</v>
      </c>
      <c r="E2338">
        <v>0.5369532428355958</v>
      </c>
    </row>
    <row r="2339" spans="1:5">
      <c r="A2339" s="1">
        <v>2337</v>
      </c>
      <c r="B2339">
        <v>0.3242637546422067</v>
      </c>
      <c r="C2339">
        <v>662</v>
      </c>
      <c r="D2339">
        <v>355</v>
      </c>
      <c r="E2339">
        <v>0.5362537764350453</v>
      </c>
    </row>
    <row r="2340" spans="1:5">
      <c r="A2340" s="1">
        <v>2338</v>
      </c>
      <c r="B2340">
        <v>0.3245269214795634</v>
      </c>
      <c r="C2340">
        <v>661</v>
      </c>
      <c r="D2340">
        <v>355</v>
      </c>
      <c r="E2340">
        <v>0.5370650529500757</v>
      </c>
    </row>
    <row r="2341" spans="1:5">
      <c r="A2341" s="1">
        <v>2339</v>
      </c>
      <c r="B2341">
        <v>0.3246670354892558</v>
      </c>
      <c r="C2341">
        <v>660</v>
      </c>
      <c r="D2341">
        <v>355</v>
      </c>
      <c r="E2341">
        <v>0.5378787878787878</v>
      </c>
    </row>
    <row r="2342" spans="1:5">
      <c r="A2342" s="1">
        <v>2340</v>
      </c>
      <c r="B2342">
        <v>0.3246698883425694</v>
      </c>
      <c r="C2342">
        <v>659</v>
      </c>
      <c r="D2342">
        <v>354</v>
      </c>
      <c r="E2342">
        <v>0.5371775417298937</v>
      </c>
    </row>
    <row r="2343" spans="1:5">
      <c r="A2343" s="1">
        <v>2341</v>
      </c>
      <c r="B2343">
        <v>0.3247174377430753</v>
      </c>
      <c r="C2343">
        <v>658</v>
      </c>
      <c r="D2343">
        <v>354</v>
      </c>
      <c r="E2343">
        <v>0.5379939209726444</v>
      </c>
    </row>
    <row r="2344" spans="1:5">
      <c r="A2344" s="1">
        <v>2342</v>
      </c>
      <c r="B2344">
        <v>0.3247580612742809</v>
      </c>
      <c r="C2344">
        <v>657</v>
      </c>
      <c r="D2344">
        <v>354</v>
      </c>
      <c r="E2344">
        <v>0.5388127853881278</v>
      </c>
    </row>
    <row r="2345" spans="1:5">
      <c r="A2345" s="1">
        <v>2343</v>
      </c>
      <c r="B2345">
        <v>0.3249070586111067</v>
      </c>
      <c r="C2345">
        <v>656</v>
      </c>
      <c r="D2345">
        <v>354</v>
      </c>
      <c r="E2345">
        <v>0.5396341463414634</v>
      </c>
    </row>
    <row r="2346" spans="1:5">
      <c r="A2346" s="1">
        <v>2344</v>
      </c>
      <c r="B2346">
        <v>0.3251003372409436</v>
      </c>
      <c r="C2346">
        <v>655</v>
      </c>
      <c r="D2346">
        <v>354</v>
      </c>
      <c r="E2346">
        <v>0.5404580152671755</v>
      </c>
    </row>
    <row r="2347" spans="1:5">
      <c r="A2347" s="1">
        <v>2345</v>
      </c>
      <c r="B2347">
        <v>0.3253318171017696</v>
      </c>
      <c r="C2347">
        <v>654</v>
      </c>
      <c r="D2347">
        <v>353</v>
      </c>
      <c r="E2347">
        <v>0.5397553516819572</v>
      </c>
    </row>
    <row r="2348" spans="1:5">
      <c r="A2348" s="1">
        <v>2346</v>
      </c>
      <c r="B2348">
        <v>0.3254680922172071</v>
      </c>
      <c r="C2348">
        <v>653</v>
      </c>
      <c r="D2348">
        <v>353</v>
      </c>
      <c r="E2348">
        <v>0.5405819295558959</v>
      </c>
    </row>
    <row r="2349" spans="1:5">
      <c r="A2349" s="1">
        <v>2347</v>
      </c>
      <c r="B2349">
        <v>0.3255923559237637</v>
      </c>
      <c r="C2349">
        <v>652</v>
      </c>
      <c r="D2349">
        <v>353</v>
      </c>
      <c r="E2349">
        <v>0.5414110429447853</v>
      </c>
    </row>
    <row r="2350" spans="1:5">
      <c r="A2350" s="1">
        <v>2348</v>
      </c>
      <c r="B2350">
        <v>0.3256867768265614</v>
      </c>
      <c r="C2350">
        <v>651</v>
      </c>
      <c r="D2350">
        <v>352</v>
      </c>
      <c r="E2350">
        <v>0.5407066052227343</v>
      </c>
    </row>
    <row r="2351" spans="1:5">
      <c r="A2351" s="1">
        <v>2349</v>
      </c>
      <c r="B2351">
        <v>0.3259818963459935</v>
      </c>
      <c r="C2351">
        <v>650</v>
      </c>
      <c r="D2351">
        <v>351</v>
      </c>
      <c r="E2351">
        <v>0.54</v>
      </c>
    </row>
    <row r="2352" spans="1:5">
      <c r="A2352" s="1">
        <v>2350</v>
      </c>
      <c r="B2352">
        <v>0.3260610576462319</v>
      </c>
      <c r="C2352">
        <v>649</v>
      </c>
      <c r="D2352">
        <v>351</v>
      </c>
      <c r="E2352">
        <v>0.5408320493066255</v>
      </c>
    </row>
    <row r="2353" spans="1:5">
      <c r="A2353" s="1">
        <v>2351</v>
      </c>
      <c r="B2353">
        <v>0.3262300988446896</v>
      </c>
      <c r="C2353">
        <v>648</v>
      </c>
      <c r="D2353">
        <v>351</v>
      </c>
      <c r="E2353">
        <v>0.5416666666666666</v>
      </c>
    </row>
    <row r="2354" spans="1:5">
      <c r="A2354" s="1">
        <v>2352</v>
      </c>
      <c r="B2354">
        <v>0.3262744938879791</v>
      </c>
      <c r="C2354">
        <v>647</v>
      </c>
      <c r="D2354">
        <v>351</v>
      </c>
      <c r="E2354">
        <v>0.5425038639876353</v>
      </c>
    </row>
    <row r="2355" spans="1:5">
      <c r="A2355" s="1">
        <v>2353</v>
      </c>
      <c r="B2355">
        <v>0.3262844355232488</v>
      </c>
      <c r="C2355">
        <v>646</v>
      </c>
      <c r="D2355">
        <v>351</v>
      </c>
      <c r="E2355">
        <v>0.5433436532507739</v>
      </c>
    </row>
    <row r="2356" spans="1:5">
      <c r="A2356" s="1">
        <v>2354</v>
      </c>
      <c r="B2356">
        <v>0.3263832472679304</v>
      </c>
      <c r="C2356">
        <v>645</v>
      </c>
      <c r="D2356">
        <v>351</v>
      </c>
      <c r="E2356">
        <v>0.5441860465116279</v>
      </c>
    </row>
    <row r="2357" spans="1:5">
      <c r="A2357" s="1">
        <v>2355</v>
      </c>
      <c r="B2357">
        <v>0.3265603422586913</v>
      </c>
      <c r="C2357">
        <v>644</v>
      </c>
      <c r="D2357">
        <v>351</v>
      </c>
      <c r="E2357">
        <v>0.5450310559006211</v>
      </c>
    </row>
    <row r="2358" spans="1:5">
      <c r="A2358" s="1">
        <v>2356</v>
      </c>
      <c r="B2358">
        <v>0.3270607587694485</v>
      </c>
      <c r="C2358">
        <v>643</v>
      </c>
      <c r="D2358">
        <v>350</v>
      </c>
      <c r="E2358">
        <v>0.5443234836702955</v>
      </c>
    </row>
    <row r="2359" spans="1:5">
      <c r="A2359" s="1">
        <v>2357</v>
      </c>
      <c r="B2359">
        <v>0.3271318008415989</v>
      </c>
      <c r="C2359">
        <v>642</v>
      </c>
      <c r="D2359">
        <v>349</v>
      </c>
      <c r="E2359">
        <v>0.543613707165109</v>
      </c>
    </row>
    <row r="2360" spans="1:5">
      <c r="A2360" s="1">
        <v>2358</v>
      </c>
      <c r="B2360">
        <v>0.3275189178867919</v>
      </c>
      <c r="C2360">
        <v>641</v>
      </c>
      <c r="D2360">
        <v>348</v>
      </c>
      <c r="E2360">
        <v>0.5429017160686428</v>
      </c>
    </row>
    <row r="2361" spans="1:5">
      <c r="A2361" s="1">
        <v>2359</v>
      </c>
      <c r="B2361">
        <v>0.3276834232377759</v>
      </c>
      <c r="C2361">
        <v>640</v>
      </c>
      <c r="D2361">
        <v>348</v>
      </c>
      <c r="E2361">
        <v>0.54375</v>
      </c>
    </row>
    <row r="2362" spans="1:5">
      <c r="A2362" s="1">
        <v>2360</v>
      </c>
      <c r="B2362">
        <v>0.3276975490152836</v>
      </c>
      <c r="C2362">
        <v>639</v>
      </c>
      <c r="D2362">
        <v>347</v>
      </c>
      <c r="E2362">
        <v>0.543035993740219</v>
      </c>
    </row>
    <row r="2363" spans="1:5">
      <c r="A2363" s="1">
        <v>2361</v>
      </c>
      <c r="B2363">
        <v>0.3277273028566583</v>
      </c>
      <c r="C2363">
        <v>638</v>
      </c>
      <c r="D2363">
        <v>347</v>
      </c>
      <c r="E2363">
        <v>0.5438871473354232</v>
      </c>
    </row>
    <row r="2364" spans="1:5">
      <c r="A2364" s="1">
        <v>2362</v>
      </c>
      <c r="B2364">
        <v>0.3277378808091989</v>
      </c>
      <c r="C2364">
        <v>637</v>
      </c>
      <c r="D2364">
        <v>346</v>
      </c>
      <c r="E2364">
        <v>0.543171114599686</v>
      </c>
    </row>
    <row r="2365" spans="1:5">
      <c r="A2365" s="1">
        <v>2363</v>
      </c>
      <c r="B2365">
        <v>0.3279785582796855</v>
      </c>
      <c r="C2365">
        <v>636</v>
      </c>
      <c r="D2365">
        <v>346</v>
      </c>
      <c r="E2365">
        <v>0.5440251572327044</v>
      </c>
    </row>
    <row r="2366" spans="1:5">
      <c r="A2366" s="1">
        <v>2364</v>
      </c>
      <c r="B2366">
        <v>0.3279796506079471</v>
      </c>
      <c r="C2366">
        <v>635</v>
      </c>
      <c r="D2366">
        <v>345</v>
      </c>
      <c r="E2366">
        <v>0.5433070866141733</v>
      </c>
    </row>
    <row r="2367" spans="1:5">
      <c r="A2367" s="1">
        <v>2365</v>
      </c>
      <c r="B2367">
        <v>0.3281029588507955</v>
      </c>
      <c r="C2367">
        <v>634</v>
      </c>
      <c r="D2367">
        <v>345</v>
      </c>
      <c r="E2367">
        <v>0.5441640378548895</v>
      </c>
    </row>
    <row r="2368" spans="1:5">
      <c r="A2368" s="1">
        <v>2366</v>
      </c>
      <c r="B2368">
        <v>0.3284884635627385</v>
      </c>
      <c r="C2368">
        <v>633</v>
      </c>
      <c r="D2368">
        <v>344</v>
      </c>
      <c r="E2368">
        <v>0.5434439178515008</v>
      </c>
    </row>
    <row r="2369" spans="1:5">
      <c r="A2369" s="1">
        <v>2367</v>
      </c>
      <c r="B2369">
        <v>0.3290062179975308</v>
      </c>
      <c r="C2369">
        <v>632</v>
      </c>
      <c r="D2369">
        <v>343</v>
      </c>
      <c r="E2369">
        <v>0.5427215189873418</v>
      </c>
    </row>
    <row r="2370" spans="1:5">
      <c r="A2370" s="1">
        <v>2368</v>
      </c>
      <c r="B2370">
        <v>0.3293652969134655</v>
      </c>
      <c r="C2370">
        <v>631</v>
      </c>
      <c r="D2370">
        <v>343</v>
      </c>
      <c r="E2370">
        <v>0.5435816164817749</v>
      </c>
    </row>
    <row r="2371" spans="1:5">
      <c r="A2371" s="1">
        <v>2369</v>
      </c>
      <c r="B2371">
        <v>0.3296678959027446</v>
      </c>
      <c r="C2371">
        <v>630</v>
      </c>
      <c r="D2371">
        <v>343</v>
      </c>
      <c r="E2371">
        <v>0.5444444444444444</v>
      </c>
    </row>
    <row r="2372" spans="1:5">
      <c r="A2372" s="1">
        <v>2370</v>
      </c>
      <c r="B2372">
        <v>0.3300178849821265</v>
      </c>
      <c r="C2372">
        <v>629</v>
      </c>
      <c r="D2372">
        <v>342</v>
      </c>
      <c r="E2372">
        <v>0.5437201907790143</v>
      </c>
    </row>
    <row r="2373" spans="1:5">
      <c r="A2373" s="1">
        <v>2371</v>
      </c>
      <c r="B2373">
        <v>0.3300564416875353</v>
      </c>
      <c r="C2373">
        <v>628</v>
      </c>
      <c r="D2373">
        <v>341</v>
      </c>
      <c r="E2373">
        <v>0.5429936305732485</v>
      </c>
    </row>
    <row r="2374" spans="1:5">
      <c r="A2374" s="1">
        <v>2372</v>
      </c>
      <c r="B2374">
        <v>0.3300741114098606</v>
      </c>
      <c r="C2374">
        <v>627</v>
      </c>
      <c r="D2374">
        <v>340</v>
      </c>
      <c r="E2374">
        <v>0.5422647527910686</v>
      </c>
    </row>
    <row r="2375" spans="1:5">
      <c r="A2375" s="1">
        <v>2373</v>
      </c>
      <c r="B2375">
        <v>0.3303016684581941</v>
      </c>
      <c r="C2375">
        <v>626</v>
      </c>
      <c r="D2375">
        <v>340</v>
      </c>
      <c r="E2375">
        <v>0.5431309904153354</v>
      </c>
    </row>
    <row r="2376" spans="1:5">
      <c r="A2376" s="1">
        <v>2374</v>
      </c>
      <c r="B2376">
        <v>0.3303240722021314</v>
      </c>
      <c r="C2376">
        <v>625</v>
      </c>
      <c r="D2376">
        <v>340</v>
      </c>
      <c r="E2376">
        <v>0.544</v>
      </c>
    </row>
    <row r="2377" spans="1:5">
      <c r="A2377" s="1">
        <v>2375</v>
      </c>
      <c r="B2377">
        <v>0.3305055910894659</v>
      </c>
      <c r="C2377">
        <v>624</v>
      </c>
      <c r="D2377">
        <v>340</v>
      </c>
      <c r="E2377">
        <v>0.5448717948717948</v>
      </c>
    </row>
    <row r="2378" spans="1:5">
      <c r="A2378" s="1">
        <v>2376</v>
      </c>
      <c r="B2378">
        <v>0.3307383014455354</v>
      </c>
      <c r="C2378">
        <v>623</v>
      </c>
      <c r="D2378">
        <v>340</v>
      </c>
      <c r="E2378">
        <v>0.5457463884430177</v>
      </c>
    </row>
    <row r="2379" spans="1:5">
      <c r="A2379" s="1">
        <v>2377</v>
      </c>
      <c r="B2379">
        <v>0.330867338463591</v>
      </c>
      <c r="C2379">
        <v>622</v>
      </c>
      <c r="D2379">
        <v>340</v>
      </c>
      <c r="E2379">
        <v>0.5466237942122186</v>
      </c>
    </row>
    <row r="2380" spans="1:5">
      <c r="A2380" s="1">
        <v>2378</v>
      </c>
      <c r="B2380">
        <v>0.3308933271773959</v>
      </c>
      <c r="C2380">
        <v>621</v>
      </c>
      <c r="D2380">
        <v>339</v>
      </c>
      <c r="E2380">
        <v>0.5458937198067633</v>
      </c>
    </row>
    <row r="2381" spans="1:5">
      <c r="A2381" s="1">
        <v>2379</v>
      </c>
      <c r="B2381">
        <v>0.3311011364411662</v>
      </c>
      <c r="C2381">
        <v>620</v>
      </c>
      <c r="D2381">
        <v>338</v>
      </c>
      <c r="E2381">
        <v>0.5451612903225806</v>
      </c>
    </row>
    <row r="2382" spans="1:5">
      <c r="A2382" s="1">
        <v>2380</v>
      </c>
      <c r="B2382">
        <v>0.33113440569673</v>
      </c>
      <c r="C2382">
        <v>619</v>
      </c>
      <c r="D2382">
        <v>338</v>
      </c>
      <c r="E2382">
        <v>0.5460420032310178</v>
      </c>
    </row>
    <row r="2383" spans="1:5">
      <c r="A2383" s="1">
        <v>2381</v>
      </c>
      <c r="B2383">
        <v>0.3321568255886156</v>
      </c>
      <c r="C2383">
        <v>618</v>
      </c>
      <c r="D2383">
        <v>337</v>
      </c>
      <c r="E2383">
        <v>0.5453074433656958</v>
      </c>
    </row>
    <row r="2384" spans="1:5">
      <c r="A2384" s="1">
        <v>2382</v>
      </c>
      <c r="B2384">
        <v>0.3321902165461985</v>
      </c>
      <c r="C2384">
        <v>617</v>
      </c>
      <c r="D2384">
        <v>337</v>
      </c>
      <c r="E2384">
        <v>0.546191247974068</v>
      </c>
    </row>
    <row r="2385" spans="1:5">
      <c r="A2385" s="1">
        <v>2383</v>
      </c>
      <c r="B2385">
        <v>0.3325835453612314</v>
      </c>
      <c r="C2385">
        <v>616</v>
      </c>
      <c r="D2385">
        <v>336</v>
      </c>
      <c r="E2385">
        <v>0.5454545454545454</v>
      </c>
    </row>
    <row r="2386" spans="1:5">
      <c r="A2386" s="1">
        <v>2384</v>
      </c>
      <c r="B2386">
        <v>0.3328253762504438</v>
      </c>
      <c r="C2386">
        <v>615</v>
      </c>
      <c r="D2386">
        <v>335</v>
      </c>
      <c r="E2386">
        <v>0.5447154471544715</v>
      </c>
    </row>
    <row r="2387" spans="1:5">
      <c r="A2387" s="1">
        <v>2385</v>
      </c>
      <c r="B2387">
        <v>0.3330282188856017</v>
      </c>
      <c r="C2387">
        <v>614</v>
      </c>
      <c r="D2387">
        <v>335</v>
      </c>
      <c r="E2387">
        <v>0.5456026058631922</v>
      </c>
    </row>
    <row r="2388" spans="1:5">
      <c r="A2388" s="1">
        <v>2386</v>
      </c>
      <c r="B2388">
        <v>0.3330690837803019</v>
      </c>
      <c r="C2388">
        <v>613</v>
      </c>
      <c r="D2388">
        <v>334</v>
      </c>
      <c r="E2388">
        <v>0.5448613376835236</v>
      </c>
    </row>
    <row r="2389" spans="1:5">
      <c r="A2389" s="1">
        <v>2387</v>
      </c>
      <c r="B2389">
        <v>0.3330990804836489</v>
      </c>
      <c r="C2389">
        <v>612</v>
      </c>
      <c r="D2389">
        <v>334</v>
      </c>
      <c r="E2389">
        <v>0.5457516339869281</v>
      </c>
    </row>
    <row r="2390" spans="1:5">
      <c r="A2390" s="1">
        <v>2388</v>
      </c>
      <c r="B2390">
        <v>0.3331045846125704</v>
      </c>
      <c r="C2390">
        <v>611</v>
      </c>
      <c r="D2390">
        <v>334</v>
      </c>
      <c r="E2390">
        <v>0.546644844517185</v>
      </c>
    </row>
    <row r="2391" spans="1:5">
      <c r="A2391" s="1">
        <v>2389</v>
      </c>
      <c r="B2391">
        <v>0.3332269944288591</v>
      </c>
      <c r="C2391">
        <v>610</v>
      </c>
      <c r="D2391">
        <v>333</v>
      </c>
      <c r="E2391">
        <v>0.5459016393442623</v>
      </c>
    </row>
    <row r="2392" spans="1:5">
      <c r="A2392" s="1">
        <v>2390</v>
      </c>
      <c r="B2392">
        <v>0.3335589695782346</v>
      </c>
      <c r="C2392">
        <v>609</v>
      </c>
      <c r="D2392">
        <v>332</v>
      </c>
      <c r="E2392">
        <v>0.5451559934318555</v>
      </c>
    </row>
    <row r="2393" spans="1:5">
      <c r="A2393" s="1">
        <v>2391</v>
      </c>
      <c r="B2393">
        <v>0.3335856834497122</v>
      </c>
      <c r="C2393">
        <v>608</v>
      </c>
      <c r="D2393">
        <v>332</v>
      </c>
      <c r="E2393">
        <v>0.5460526315789473</v>
      </c>
    </row>
    <row r="2394" spans="1:5">
      <c r="A2394" s="1">
        <v>2392</v>
      </c>
      <c r="B2394">
        <v>0.3340393628402047</v>
      </c>
      <c r="C2394">
        <v>607</v>
      </c>
      <c r="D2394">
        <v>332</v>
      </c>
      <c r="E2394">
        <v>0.5469522240527183</v>
      </c>
    </row>
    <row r="2395" spans="1:5">
      <c r="A2395" s="1">
        <v>2393</v>
      </c>
      <c r="B2395">
        <v>0.3341929549497422</v>
      </c>
      <c r="C2395">
        <v>606</v>
      </c>
      <c r="D2395">
        <v>332</v>
      </c>
      <c r="E2395">
        <v>0.5478547854785478</v>
      </c>
    </row>
    <row r="2396" spans="1:5">
      <c r="A2396" s="1">
        <v>2394</v>
      </c>
      <c r="B2396">
        <v>0.33438752806072</v>
      </c>
      <c r="C2396">
        <v>605</v>
      </c>
      <c r="D2396">
        <v>332</v>
      </c>
      <c r="E2396">
        <v>0.5487603305785124</v>
      </c>
    </row>
    <row r="2397" spans="1:5">
      <c r="A2397" s="1">
        <v>2395</v>
      </c>
      <c r="B2397">
        <v>0.334406760996572</v>
      </c>
      <c r="C2397">
        <v>604</v>
      </c>
      <c r="D2397">
        <v>331</v>
      </c>
      <c r="E2397">
        <v>0.5480132450331126</v>
      </c>
    </row>
    <row r="2398" spans="1:5">
      <c r="A2398" s="1">
        <v>2396</v>
      </c>
      <c r="B2398">
        <v>0.3345248592094983</v>
      </c>
      <c r="C2398">
        <v>603</v>
      </c>
      <c r="D2398">
        <v>331</v>
      </c>
      <c r="E2398">
        <v>0.548922056384743</v>
      </c>
    </row>
    <row r="2399" spans="1:5">
      <c r="A2399" s="1">
        <v>2397</v>
      </c>
      <c r="B2399">
        <v>0.3345497500509396</v>
      </c>
      <c r="C2399">
        <v>602</v>
      </c>
      <c r="D2399">
        <v>331</v>
      </c>
      <c r="E2399">
        <v>0.5498338870431894</v>
      </c>
    </row>
    <row r="2400" spans="1:5">
      <c r="A2400" s="1">
        <v>2398</v>
      </c>
      <c r="B2400">
        <v>0.3350147100584913</v>
      </c>
      <c r="C2400">
        <v>601</v>
      </c>
      <c r="D2400">
        <v>330</v>
      </c>
      <c r="E2400">
        <v>0.5490848585690515</v>
      </c>
    </row>
    <row r="2401" spans="1:5">
      <c r="A2401" s="1">
        <v>2399</v>
      </c>
      <c r="B2401">
        <v>0.3351766699984751</v>
      </c>
      <c r="C2401">
        <v>600</v>
      </c>
      <c r="D2401">
        <v>329</v>
      </c>
      <c r="E2401">
        <v>0.5483333333333333</v>
      </c>
    </row>
    <row r="2402" spans="1:5">
      <c r="A2402" s="1">
        <v>2400</v>
      </c>
      <c r="B2402">
        <v>0.3352311945049138</v>
      </c>
      <c r="C2402">
        <v>599</v>
      </c>
      <c r="D2402">
        <v>329</v>
      </c>
      <c r="E2402">
        <v>0.5492487479131887</v>
      </c>
    </row>
    <row r="2403" spans="1:5">
      <c r="A2403" s="1">
        <v>2401</v>
      </c>
      <c r="B2403">
        <v>0.3352639803618764</v>
      </c>
      <c r="C2403">
        <v>598</v>
      </c>
      <c r="D2403">
        <v>328</v>
      </c>
      <c r="E2403">
        <v>0.5484949832775919</v>
      </c>
    </row>
    <row r="2404" spans="1:5">
      <c r="A2404" s="1">
        <v>2402</v>
      </c>
      <c r="B2404">
        <v>0.3352946279599145</v>
      </c>
      <c r="C2404">
        <v>597</v>
      </c>
      <c r="D2404">
        <v>327</v>
      </c>
      <c r="E2404">
        <v>0.5477386934673367</v>
      </c>
    </row>
    <row r="2405" spans="1:5">
      <c r="A2405" s="1">
        <v>2403</v>
      </c>
      <c r="B2405">
        <v>0.335358067415882</v>
      </c>
      <c r="C2405">
        <v>596</v>
      </c>
      <c r="D2405">
        <v>327</v>
      </c>
      <c r="E2405">
        <v>0.5486577181208053</v>
      </c>
    </row>
    <row r="2406" spans="1:5">
      <c r="A2406" s="1">
        <v>2404</v>
      </c>
      <c r="B2406">
        <v>0.3354805453187879</v>
      </c>
      <c r="C2406">
        <v>595</v>
      </c>
      <c r="D2406">
        <v>326</v>
      </c>
      <c r="E2406">
        <v>0.5478991596638656</v>
      </c>
    </row>
    <row r="2407" spans="1:5">
      <c r="A2407" s="1">
        <v>2405</v>
      </c>
      <c r="B2407">
        <v>0.3357692231594598</v>
      </c>
      <c r="C2407">
        <v>594</v>
      </c>
      <c r="D2407">
        <v>326</v>
      </c>
      <c r="E2407">
        <v>0.5488215488215489</v>
      </c>
    </row>
    <row r="2408" spans="1:5">
      <c r="A2408" s="1">
        <v>2406</v>
      </c>
      <c r="B2408">
        <v>0.3360963110937973</v>
      </c>
      <c r="C2408">
        <v>593</v>
      </c>
      <c r="D2408">
        <v>325</v>
      </c>
      <c r="E2408">
        <v>0.5480607082630692</v>
      </c>
    </row>
    <row r="2409" spans="1:5">
      <c r="A2409" s="1">
        <v>2407</v>
      </c>
      <c r="B2409">
        <v>0.3361448281851978</v>
      </c>
      <c r="C2409">
        <v>592</v>
      </c>
      <c r="D2409">
        <v>325</v>
      </c>
      <c r="E2409">
        <v>0.5489864864864865</v>
      </c>
    </row>
    <row r="2410" spans="1:5">
      <c r="A2410" s="1">
        <v>2408</v>
      </c>
      <c r="B2410">
        <v>0.3361882339066966</v>
      </c>
      <c r="C2410">
        <v>591</v>
      </c>
      <c r="D2410">
        <v>325</v>
      </c>
      <c r="E2410">
        <v>0.5499153976311336</v>
      </c>
    </row>
    <row r="2411" spans="1:5">
      <c r="A2411" s="1">
        <v>2409</v>
      </c>
      <c r="B2411">
        <v>0.3366275634198814</v>
      </c>
      <c r="C2411">
        <v>590</v>
      </c>
      <c r="D2411">
        <v>324</v>
      </c>
      <c r="E2411">
        <v>0.5491525423728814</v>
      </c>
    </row>
    <row r="2412" spans="1:5">
      <c r="A2412" s="1">
        <v>2410</v>
      </c>
      <c r="B2412">
        <v>0.3369031030597149</v>
      </c>
      <c r="C2412">
        <v>589</v>
      </c>
      <c r="D2412">
        <v>324</v>
      </c>
      <c r="E2412">
        <v>0.5500848896434635</v>
      </c>
    </row>
    <row r="2413" spans="1:5">
      <c r="A2413" s="1">
        <v>2411</v>
      </c>
      <c r="B2413">
        <v>0.336960743352904</v>
      </c>
      <c r="C2413">
        <v>588</v>
      </c>
      <c r="D2413">
        <v>324</v>
      </c>
      <c r="E2413">
        <v>0.5510204081632653</v>
      </c>
    </row>
    <row r="2414" spans="1:5">
      <c r="A2414" s="1">
        <v>2412</v>
      </c>
      <c r="B2414">
        <v>0.3369620581349899</v>
      </c>
      <c r="C2414">
        <v>587</v>
      </c>
      <c r="D2414">
        <v>323</v>
      </c>
      <c r="E2414">
        <v>0.5502555366269165</v>
      </c>
    </row>
    <row r="2415" spans="1:5">
      <c r="A2415" s="1">
        <v>2413</v>
      </c>
      <c r="B2415">
        <v>0.3371970301118523</v>
      </c>
      <c r="C2415">
        <v>586</v>
      </c>
      <c r="D2415">
        <v>323</v>
      </c>
      <c r="E2415">
        <v>0.5511945392491467</v>
      </c>
    </row>
    <row r="2416" spans="1:5">
      <c r="A2416" s="1">
        <v>2414</v>
      </c>
      <c r="B2416">
        <v>0.3372547647714441</v>
      </c>
      <c r="C2416">
        <v>585</v>
      </c>
      <c r="D2416">
        <v>323</v>
      </c>
      <c r="E2416">
        <v>0.5521367521367522</v>
      </c>
    </row>
    <row r="2417" spans="1:5">
      <c r="A2417" s="1">
        <v>2415</v>
      </c>
      <c r="B2417">
        <v>0.3372879955932717</v>
      </c>
      <c r="C2417">
        <v>584</v>
      </c>
      <c r="D2417">
        <v>322</v>
      </c>
      <c r="E2417">
        <v>0.5513698630136986</v>
      </c>
    </row>
    <row r="2418" spans="1:5">
      <c r="A2418" s="1">
        <v>2416</v>
      </c>
      <c r="B2418">
        <v>0.3375359630354104</v>
      </c>
      <c r="C2418">
        <v>583</v>
      </c>
      <c r="D2418">
        <v>322</v>
      </c>
      <c r="E2418">
        <v>0.5523156089193825</v>
      </c>
    </row>
    <row r="2419" spans="1:5">
      <c r="A2419" s="1">
        <v>2417</v>
      </c>
      <c r="B2419">
        <v>0.337851229906164</v>
      </c>
      <c r="C2419">
        <v>582</v>
      </c>
      <c r="D2419">
        <v>322</v>
      </c>
      <c r="E2419">
        <v>0.5532646048109966</v>
      </c>
    </row>
    <row r="2420" spans="1:5">
      <c r="A2420" s="1">
        <v>2418</v>
      </c>
      <c r="B2420">
        <v>0.3381665052963037</v>
      </c>
      <c r="C2420">
        <v>581</v>
      </c>
      <c r="D2420">
        <v>322</v>
      </c>
      <c r="E2420">
        <v>0.5542168674698795</v>
      </c>
    </row>
    <row r="2421" spans="1:5">
      <c r="A2421" s="1">
        <v>2419</v>
      </c>
      <c r="B2421">
        <v>0.3382918523296077</v>
      </c>
      <c r="C2421">
        <v>580</v>
      </c>
      <c r="D2421">
        <v>321</v>
      </c>
      <c r="E2421">
        <v>0.553448275862069</v>
      </c>
    </row>
    <row r="2422" spans="1:5">
      <c r="A2422" s="1">
        <v>2420</v>
      </c>
      <c r="B2422">
        <v>0.3388360776384935</v>
      </c>
      <c r="C2422">
        <v>579</v>
      </c>
      <c r="D2422">
        <v>321</v>
      </c>
      <c r="E2422">
        <v>0.5544041450777202</v>
      </c>
    </row>
    <row r="2423" spans="1:5">
      <c r="A2423" s="1">
        <v>2421</v>
      </c>
      <c r="B2423">
        <v>0.3390127708762272</v>
      </c>
      <c r="C2423">
        <v>578</v>
      </c>
      <c r="D2423">
        <v>320</v>
      </c>
      <c r="E2423">
        <v>0.5536332179930796</v>
      </c>
    </row>
    <row r="2424" spans="1:5">
      <c r="A2424" s="1">
        <v>2422</v>
      </c>
      <c r="B2424">
        <v>0.3390311646098922</v>
      </c>
      <c r="C2424">
        <v>577</v>
      </c>
      <c r="D2424">
        <v>319</v>
      </c>
      <c r="E2424">
        <v>0.5528596187175043</v>
      </c>
    </row>
    <row r="2425" spans="1:5">
      <c r="A2425" s="1">
        <v>2423</v>
      </c>
      <c r="B2425">
        <v>0.3390809343077059</v>
      </c>
      <c r="C2425">
        <v>576</v>
      </c>
      <c r="D2425">
        <v>318</v>
      </c>
      <c r="E2425">
        <v>0.5520833333333334</v>
      </c>
    </row>
    <row r="2426" spans="1:5">
      <c r="A2426" s="1">
        <v>2424</v>
      </c>
      <c r="B2426">
        <v>0.3393786569476767</v>
      </c>
      <c r="C2426">
        <v>575</v>
      </c>
      <c r="D2426">
        <v>318</v>
      </c>
      <c r="E2426">
        <v>0.5530434782608695</v>
      </c>
    </row>
    <row r="2427" spans="1:5">
      <c r="A2427" s="1">
        <v>2425</v>
      </c>
      <c r="B2427">
        <v>0.3394193540040966</v>
      </c>
      <c r="C2427">
        <v>574</v>
      </c>
      <c r="D2427">
        <v>318</v>
      </c>
      <c r="E2427">
        <v>0.554006968641115</v>
      </c>
    </row>
    <row r="2428" spans="1:5">
      <c r="A2428" s="1">
        <v>2426</v>
      </c>
      <c r="B2428">
        <v>0.3398626653870593</v>
      </c>
      <c r="C2428">
        <v>573</v>
      </c>
      <c r="D2428">
        <v>318</v>
      </c>
      <c r="E2428">
        <v>0.5549738219895288</v>
      </c>
    </row>
    <row r="2429" spans="1:5">
      <c r="A2429" s="1">
        <v>2427</v>
      </c>
      <c r="B2429">
        <v>0.3400816835761624</v>
      </c>
      <c r="C2429">
        <v>572</v>
      </c>
      <c r="D2429">
        <v>318</v>
      </c>
      <c r="E2429">
        <v>0.5559440559440559</v>
      </c>
    </row>
    <row r="2430" spans="1:5">
      <c r="A2430" s="1">
        <v>2428</v>
      </c>
      <c r="B2430">
        <v>0.3402519562109916</v>
      </c>
      <c r="C2430">
        <v>571</v>
      </c>
      <c r="D2430">
        <v>317</v>
      </c>
      <c r="E2430">
        <v>0.5551663747810858</v>
      </c>
    </row>
    <row r="2431" spans="1:5">
      <c r="A2431" s="1">
        <v>2429</v>
      </c>
      <c r="B2431">
        <v>0.340520348980565</v>
      </c>
      <c r="C2431">
        <v>570</v>
      </c>
      <c r="D2431">
        <v>317</v>
      </c>
      <c r="E2431">
        <v>0.5561403508771929</v>
      </c>
    </row>
    <row r="2432" spans="1:5">
      <c r="A2432" s="1">
        <v>2430</v>
      </c>
      <c r="B2432">
        <v>0.3408037401900543</v>
      </c>
      <c r="C2432">
        <v>569</v>
      </c>
      <c r="D2432">
        <v>316</v>
      </c>
      <c r="E2432">
        <v>0.5553602811950791</v>
      </c>
    </row>
    <row r="2433" spans="1:5">
      <c r="A2433" s="1">
        <v>2431</v>
      </c>
      <c r="B2433">
        <v>0.3408345703532554</v>
      </c>
      <c r="C2433">
        <v>568</v>
      </c>
      <c r="D2433">
        <v>315</v>
      </c>
      <c r="E2433">
        <v>0.5545774647887324</v>
      </c>
    </row>
    <row r="2434" spans="1:5">
      <c r="A2434" s="1">
        <v>2432</v>
      </c>
      <c r="B2434">
        <v>0.3408779298044919</v>
      </c>
      <c r="C2434">
        <v>567</v>
      </c>
      <c r="D2434">
        <v>314</v>
      </c>
      <c r="E2434">
        <v>0.5537918871252204</v>
      </c>
    </row>
    <row r="2435" spans="1:5">
      <c r="A2435" s="1">
        <v>2433</v>
      </c>
      <c r="B2435">
        <v>0.3410048921125508</v>
      </c>
      <c r="C2435">
        <v>566</v>
      </c>
      <c r="D2435">
        <v>313</v>
      </c>
      <c r="E2435">
        <v>0.5530035335689046</v>
      </c>
    </row>
    <row r="2436" spans="1:5">
      <c r="A2436" s="1">
        <v>2434</v>
      </c>
      <c r="B2436">
        <v>0.3414955617502216</v>
      </c>
      <c r="C2436">
        <v>565</v>
      </c>
      <c r="D2436">
        <v>312</v>
      </c>
      <c r="E2436">
        <v>0.552212389380531</v>
      </c>
    </row>
    <row r="2437" spans="1:5">
      <c r="A2437" s="1">
        <v>2435</v>
      </c>
      <c r="B2437">
        <v>0.3416073801351196</v>
      </c>
      <c r="C2437">
        <v>564</v>
      </c>
      <c r="D2437">
        <v>311</v>
      </c>
      <c r="E2437">
        <v>0.5514184397163121</v>
      </c>
    </row>
    <row r="2438" spans="1:5">
      <c r="A2438" s="1">
        <v>2436</v>
      </c>
      <c r="B2438">
        <v>0.3416866046091513</v>
      </c>
      <c r="C2438">
        <v>563</v>
      </c>
      <c r="D2438">
        <v>310</v>
      </c>
      <c r="E2438">
        <v>0.5506216696269982</v>
      </c>
    </row>
    <row r="2439" spans="1:5">
      <c r="A2439" s="1">
        <v>2437</v>
      </c>
      <c r="B2439">
        <v>0.3418905261862761</v>
      </c>
      <c r="C2439">
        <v>562</v>
      </c>
      <c r="D2439">
        <v>309</v>
      </c>
      <c r="E2439">
        <v>0.5498220640569395</v>
      </c>
    </row>
    <row r="2440" spans="1:5">
      <c r="A2440" s="1">
        <v>2438</v>
      </c>
      <c r="B2440">
        <v>0.3419389717285561</v>
      </c>
      <c r="C2440">
        <v>561</v>
      </c>
      <c r="D2440">
        <v>308</v>
      </c>
      <c r="E2440">
        <v>0.5490196078431373</v>
      </c>
    </row>
    <row r="2441" spans="1:5">
      <c r="A2441" s="1">
        <v>2439</v>
      </c>
      <c r="B2441">
        <v>0.3420095898673168</v>
      </c>
      <c r="C2441">
        <v>560</v>
      </c>
      <c r="D2441">
        <v>307</v>
      </c>
      <c r="E2441">
        <v>0.5482142857142858</v>
      </c>
    </row>
    <row r="2442" spans="1:5">
      <c r="A2442" s="1">
        <v>2440</v>
      </c>
      <c r="B2442">
        <v>0.342085862857914</v>
      </c>
      <c r="C2442">
        <v>559</v>
      </c>
      <c r="D2442">
        <v>307</v>
      </c>
      <c r="E2442">
        <v>0.5491949910554562</v>
      </c>
    </row>
    <row r="2443" spans="1:5">
      <c r="A2443" s="1">
        <v>2441</v>
      </c>
      <c r="B2443">
        <v>0.3421675136629041</v>
      </c>
      <c r="C2443">
        <v>558</v>
      </c>
      <c r="D2443">
        <v>306</v>
      </c>
      <c r="E2443">
        <v>0.5483870967741935</v>
      </c>
    </row>
    <row r="2444" spans="1:5">
      <c r="A2444" s="1">
        <v>2442</v>
      </c>
      <c r="B2444">
        <v>0.3423571400857242</v>
      </c>
      <c r="C2444">
        <v>557</v>
      </c>
      <c r="D2444">
        <v>305</v>
      </c>
      <c r="E2444">
        <v>0.547576301615799</v>
      </c>
    </row>
    <row r="2445" spans="1:5">
      <c r="A2445" s="1">
        <v>2443</v>
      </c>
      <c r="B2445">
        <v>0.3423601393808475</v>
      </c>
      <c r="C2445">
        <v>556</v>
      </c>
      <c r="D2445">
        <v>304</v>
      </c>
      <c r="E2445">
        <v>0.5467625899280576</v>
      </c>
    </row>
    <row r="2446" spans="1:5">
      <c r="A2446" s="1">
        <v>2444</v>
      </c>
      <c r="B2446">
        <v>0.3425380978171688</v>
      </c>
      <c r="C2446">
        <v>555</v>
      </c>
      <c r="D2446">
        <v>304</v>
      </c>
      <c r="E2446">
        <v>0.5477477477477477</v>
      </c>
    </row>
    <row r="2447" spans="1:5">
      <c r="A2447" s="1">
        <v>2445</v>
      </c>
      <c r="B2447">
        <v>0.3426891650648578</v>
      </c>
      <c r="C2447">
        <v>554</v>
      </c>
      <c r="D2447">
        <v>304</v>
      </c>
      <c r="E2447">
        <v>0.5487364620938628</v>
      </c>
    </row>
    <row r="2448" spans="1:5">
      <c r="A2448" s="1">
        <v>2446</v>
      </c>
      <c r="B2448">
        <v>0.3427702596964686</v>
      </c>
      <c r="C2448">
        <v>553</v>
      </c>
      <c r="D2448">
        <v>303</v>
      </c>
      <c r="E2448">
        <v>0.5479204339963833</v>
      </c>
    </row>
    <row r="2449" spans="1:5">
      <c r="A2449" s="1">
        <v>2447</v>
      </c>
      <c r="B2449">
        <v>0.3428210708599444</v>
      </c>
      <c r="C2449">
        <v>552</v>
      </c>
      <c r="D2449">
        <v>302</v>
      </c>
      <c r="E2449">
        <v>0.5471014492753623</v>
      </c>
    </row>
    <row r="2450" spans="1:5">
      <c r="A2450" s="1">
        <v>2448</v>
      </c>
      <c r="B2450">
        <v>0.3429234025694008</v>
      </c>
      <c r="C2450">
        <v>551</v>
      </c>
      <c r="D2450">
        <v>301</v>
      </c>
      <c r="E2450">
        <v>0.5462794918330308</v>
      </c>
    </row>
    <row r="2451" spans="1:5">
      <c r="A2451" s="1">
        <v>2449</v>
      </c>
      <c r="B2451">
        <v>0.3429568416834172</v>
      </c>
      <c r="C2451">
        <v>550</v>
      </c>
      <c r="D2451">
        <v>301</v>
      </c>
      <c r="E2451">
        <v>0.5472727272727272</v>
      </c>
    </row>
    <row r="2452" spans="1:5">
      <c r="A2452" s="1">
        <v>2450</v>
      </c>
      <c r="B2452">
        <v>0.3429682909405187</v>
      </c>
      <c r="C2452">
        <v>549</v>
      </c>
      <c r="D2452">
        <v>301</v>
      </c>
      <c r="E2452">
        <v>0.5482695810564663</v>
      </c>
    </row>
    <row r="2453" spans="1:5">
      <c r="A2453" s="1">
        <v>2451</v>
      </c>
      <c r="B2453">
        <v>0.3430594031202396</v>
      </c>
      <c r="C2453">
        <v>548</v>
      </c>
      <c r="D2453">
        <v>300</v>
      </c>
      <c r="E2453">
        <v>0.5474452554744526</v>
      </c>
    </row>
    <row r="2454" spans="1:5">
      <c r="A2454" s="1">
        <v>2452</v>
      </c>
      <c r="B2454">
        <v>0.3432412447363085</v>
      </c>
      <c r="C2454">
        <v>547</v>
      </c>
      <c r="D2454">
        <v>300</v>
      </c>
      <c r="E2454">
        <v>0.5484460694698354</v>
      </c>
    </row>
    <row r="2455" spans="1:5">
      <c r="A2455" s="1">
        <v>2453</v>
      </c>
      <c r="B2455">
        <v>0.3434401804389644</v>
      </c>
      <c r="C2455">
        <v>546</v>
      </c>
      <c r="D2455">
        <v>300</v>
      </c>
      <c r="E2455">
        <v>0.5494505494505495</v>
      </c>
    </row>
    <row r="2456" spans="1:5">
      <c r="A2456" s="1">
        <v>2454</v>
      </c>
      <c r="B2456">
        <v>0.3434422762762814</v>
      </c>
      <c r="C2456">
        <v>545</v>
      </c>
      <c r="D2456">
        <v>299</v>
      </c>
      <c r="E2456">
        <v>0.5486238532110091</v>
      </c>
    </row>
    <row r="2457" spans="1:5">
      <c r="A2457" s="1">
        <v>2455</v>
      </c>
      <c r="B2457">
        <v>0.3437811174990202</v>
      </c>
      <c r="C2457">
        <v>544</v>
      </c>
      <c r="D2457">
        <v>298</v>
      </c>
      <c r="E2457">
        <v>0.5477941176470589</v>
      </c>
    </row>
    <row r="2458" spans="1:5">
      <c r="A2458" s="1">
        <v>2456</v>
      </c>
      <c r="B2458">
        <v>0.3438003391139866</v>
      </c>
      <c r="C2458">
        <v>543</v>
      </c>
      <c r="D2458">
        <v>297</v>
      </c>
      <c r="E2458">
        <v>0.5469613259668509</v>
      </c>
    </row>
    <row r="2459" spans="1:5">
      <c r="A2459" s="1">
        <v>2457</v>
      </c>
      <c r="B2459">
        <v>0.3438090064906909</v>
      </c>
      <c r="C2459">
        <v>542</v>
      </c>
      <c r="D2459">
        <v>297</v>
      </c>
      <c r="E2459">
        <v>0.5479704797047971</v>
      </c>
    </row>
    <row r="2460" spans="1:5">
      <c r="A2460" s="1">
        <v>2458</v>
      </c>
      <c r="B2460">
        <v>0.3438483605509788</v>
      </c>
      <c r="C2460">
        <v>541</v>
      </c>
      <c r="D2460">
        <v>296</v>
      </c>
      <c r="E2460">
        <v>0.5471349353049908</v>
      </c>
    </row>
    <row r="2461" spans="1:5">
      <c r="A2461" s="1">
        <v>2459</v>
      </c>
      <c r="B2461">
        <v>0.3439071511840872</v>
      </c>
      <c r="C2461">
        <v>540</v>
      </c>
      <c r="D2461">
        <v>296</v>
      </c>
      <c r="E2461">
        <v>0.5481481481481482</v>
      </c>
    </row>
    <row r="2462" spans="1:5">
      <c r="A2462" s="1">
        <v>2460</v>
      </c>
      <c r="B2462">
        <v>0.3440419482014114</v>
      </c>
      <c r="C2462">
        <v>539</v>
      </c>
      <c r="D2462">
        <v>295</v>
      </c>
      <c r="E2462">
        <v>0.5473098330241187</v>
      </c>
    </row>
    <row r="2463" spans="1:5">
      <c r="A2463" s="1">
        <v>2461</v>
      </c>
      <c r="B2463">
        <v>0.3440759312856621</v>
      </c>
      <c r="C2463">
        <v>538</v>
      </c>
      <c r="D2463">
        <v>294</v>
      </c>
      <c r="E2463">
        <v>0.5464684014869888</v>
      </c>
    </row>
    <row r="2464" spans="1:5">
      <c r="A2464" s="1">
        <v>2462</v>
      </c>
      <c r="B2464">
        <v>0.3443259613131886</v>
      </c>
      <c r="C2464">
        <v>537</v>
      </c>
      <c r="D2464">
        <v>294</v>
      </c>
      <c r="E2464">
        <v>0.5474860335195531</v>
      </c>
    </row>
    <row r="2465" spans="1:5">
      <c r="A2465" s="1">
        <v>2463</v>
      </c>
      <c r="B2465">
        <v>0.3445888180063186</v>
      </c>
      <c r="C2465">
        <v>536</v>
      </c>
      <c r="D2465">
        <v>293</v>
      </c>
      <c r="E2465">
        <v>0.5466417910447762</v>
      </c>
    </row>
    <row r="2466" spans="1:5">
      <c r="A2466" s="1">
        <v>2464</v>
      </c>
      <c r="B2466">
        <v>0.3445970754438896</v>
      </c>
      <c r="C2466">
        <v>535</v>
      </c>
      <c r="D2466">
        <v>292</v>
      </c>
      <c r="E2466">
        <v>0.5457943925233645</v>
      </c>
    </row>
    <row r="2467" spans="1:5">
      <c r="A2467" s="1">
        <v>2465</v>
      </c>
      <c r="B2467">
        <v>0.3446516609942627</v>
      </c>
      <c r="C2467">
        <v>534</v>
      </c>
      <c r="D2467">
        <v>292</v>
      </c>
      <c r="E2467">
        <v>0.5468164794007491</v>
      </c>
    </row>
    <row r="2468" spans="1:5">
      <c r="A2468" s="1">
        <v>2466</v>
      </c>
      <c r="B2468">
        <v>0.3447735843316515</v>
      </c>
      <c r="C2468">
        <v>533</v>
      </c>
      <c r="D2468">
        <v>291</v>
      </c>
      <c r="E2468">
        <v>0.5459662288930581</v>
      </c>
    </row>
    <row r="2469" spans="1:5">
      <c r="A2469" s="1">
        <v>2467</v>
      </c>
      <c r="B2469">
        <v>0.3455957642747762</v>
      </c>
      <c r="C2469">
        <v>532</v>
      </c>
      <c r="D2469">
        <v>291</v>
      </c>
      <c r="E2469">
        <v>0.5469924812030075</v>
      </c>
    </row>
    <row r="2470" spans="1:5">
      <c r="A2470" s="1">
        <v>2468</v>
      </c>
      <c r="B2470">
        <v>0.3457847258696347</v>
      </c>
      <c r="C2470">
        <v>531</v>
      </c>
      <c r="D2470">
        <v>291</v>
      </c>
      <c r="E2470">
        <v>0.5480225988700564</v>
      </c>
    </row>
    <row r="2471" spans="1:5">
      <c r="A2471" s="1">
        <v>2469</v>
      </c>
      <c r="B2471">
        <v>0.3459531947391135</v>
      </c>
      <c r="C2471">
        <v>530</v>
      </c>
      <c r="D2471">
        <v>291</v>
      </c>
      <c r="E2471">
        <v>0.5490566037735849</v>
      </c>
    </row>
    <row r="2472" spans="1:5">
      <c r="A2472" s="1">
        <v>2470</v>
      </c>
      <c r="B2472">
        <v>0.3464896517372473</v>
      </c>
      <c r="C2472">
        <v>529</v>
      </c>
      <c r="D2472">
        <v>291</v>
      </c>
      <c r="E2472">
        <v>0.5500945179584121</v>
      </c>
    </row>
    <row r="2473" spans="1:5">
      <c r="A2473" s="1">
        <v>2471</v>
      </c>
      <c r="B2473">
        <v>0.3470551064882699</v>
      </c>
      <c r="C2473">
        <v>528</v>
      </c>
      <c r="D2473">
        <v>290</v>
      </c>
      <c r="E2473">
        <v>0.5492424242424242</v>
      </c>
    </row>
    <row r="2474" spans="1:5">
      <c r="A2474" s="1">
        <v>2472</v>
      </c>
      <c r="B2474">
        <v>0.3473050923759082</v>
      </c>
      <c r="C2474">
        <v>527</v>
      </c>
      <c r="D2474">
        <v>289</v>
      </c>
      <c r="E2474">
        <v>0.5483870967741935</v>
      </c>
    </row>
    <row r="2475" spans="1:5">
      <c r="A2475" s="1">
        <v>2473</v>
      </c>
      <c r="B2475">
        <v>0.3474908664864849</v>
      </c>
      <c r="C2475">
        <v>526</v>
      </c>
      <c r="D2475">
        <v>288</v>
      </c>
      <c r="E2475">
        <v>0.5475285171102662</v>
      </c>
    </row>
    <row r="2476" spans="1:5">
      <c r="A2476" s="1">
        <v>2474</v>
      </c>
      <c r="B2476">
        <v>0.3475934007749402</v>
      </c>
      <c r="C2476">
        <v>525</v>
      </c>
      <c r="D2476">
        <v>287</v>
      </c>
      <c r="E2476">
        <v>0.5466666666666666</v>
      </c>
    </row>
    <row r="2477" spans="1:5">
      <c r="A2477" s="1">
        <v>2475</v>
      </c>
      <c r="B2477">
        <v>0.3480472209433891</v>
      </c>
      <c r="C2477">
        <v>524</v>
      </c>
      <c r="D2477">
        <v>287</v>
      </c>
      <c r="E2477">
        <v>0.5477099236641222</v>
      </c>
    </row>
    <row r="2478" spans="1:5">
      <c r="A2478" s="1">
        <v>2476</v>
      </c>
      <c r="B2478">
        <v>0.348071906561259</v>
      </c>
      <c r="C2478">
        <v>523</v>
      </c>
      <c r="D2478">
        <v>287</v>
      </c>
      <c r="E2478">
        <v>0.5487571701720841</v>
      </c>
    </row>
    <row r="2479" spans="1:5">
      <c r="A2479" s="1">
        <v>2477</v>
      </c>
      <c r="B2479">
        <v>0.3488879384168655</v>
      </c>
      <c r="C2479">
        <v>522</v>
      </c>
      <c r="D2479">
        <v>286</v>
      </c>
      <c r="E2479">
        <v>0.5478927203065134</v>
      </c>
    </row>
    <row r="2480" spans="1:5">
      <c r="A2480" s="1">
        <v>2478</v>
      </c>
      <c r="B2480">
        <v>0.3495691646967316</v>
      </c>
      <c r="C2480">
        <v>521</v>
      </c>
      <c r="D2480">
        <v>285</v>
      </c>
      <c r="E2480">
        <v>0.5470249520153551</v>
      </c>
    </row>
    <row r="2481" spans="1:5">
      <c r="A2481" s="1">
        <v>2479</v>
      </c>
      <c r="B2481">
        <v>0.3496431039583889</v>
      </c>
      <c r="C2481">
        <v>520</v>
      </c>
      <c r="D2481">
        <v>284</v>
      </c>
      <c r="E2481">
        <v>0.5461538461538461</v>
      </c>
    </row>
    <row r="2482" spans="1:5">
      <c r="A2482" s="1">
        <v>2480</v>
      </c>
      <c r="B2482">
        <v>0.3499308295535144</v>
      </c>
      <c r="C2482">
        <v>519</v>
      </c>
      <c r="D2482">
        <v>283</v>
      </c>
      <c r="E2482">
        <v>0.5452793834296724</v>
      </c>
    </row>
    <row r="2483" spans="1:5">
      <c r="A2483" s="1">
        <v>2481</v>
      </c>
      <c r="B2483">
        <v>0.3499328745842298</v>
      </c>
      <c r="C2483">
        <v>518</v>
      </c>
      <c r="D2483">
        <v>282</v>
      </c>
      <c r="E2483">
        <v>0.5444015444015444</v>
      </c>
    </row>
    <row r="2484" spans="1:5">
      <c r="A2484" s="1">
        <v>2482</v>
      </c>
      <c r="B2484">
        <v>0.3500075575579018</v>
      </c>
      <c r="C2484">
        <v>517</v>
      </c>
      <c r="D2484">
        <v>281</v>
      </c>
      <c r="E2484">
        <v>0.5435203094777563</v>
      </c>
    </row>
    <row r="2485" spans="1:5">
      <c r="A2485" s="1">
        <v>2483</v>
      </c>
      <c r="B2485">
        <v>0.3502530308128513</v>
      </c>
      <c r="C2485">
        <v>516</v>
      </c>
      <c r="D2485">
        <v>280</v>
      </c>
      <c r="E2485">
        <v>0.5426356589147286</v>
      </c>
    </row>
    <row r="2486" spans="1:5">
      <c r="A2486" s="1">
        <v>2484</v>
      </c>
      <c r="B2486">
        <v>0.3506558497040402</v>
      </c>
      <c r="C2486">
        <v>515</v>
      </c>
      <c r="D2486">
        <v>279</v>
      </c>
      <c r="E2486">
        <v>0.541747572815534</v>
      </c>
    </row>
    <row r="2487" spans="1:5">
      <c r="A2487" s="1">
        <v>2485</v>
      </c>
      <c r="B2487">
        <v>0.3506734977293036</v>
      </c>
      <c r="C2487">
        <v>514</v>
      </c>
      <c r="D2487">
        <v>279</v>
      </c>
      <c r="E2487">
        <v>0.5428015564202334</v>
      </c>
    </row>
    <row r="2488" spans="1:5">
      <c r="A2488" s="1">
        <v>2486</v>
      </c>
      <c r="B2488">
        <v>0.3507181139175373</v>
      </c>
      <c r="C2488">
        <v>513</v>
      </c>
      <c r="D2488">
        <v>279</v>
      </c>
      <c r="E2488">
        <v>0.543859649122807</v>
      </c>
    </row>
    <row r="2489" spans="1:5">
      <c r="A2489" s="1">
        <v>2487</v>
      </c>
      <c r="B2489">
        <v>0.3508033302514981</v>
      </c>
      <c r="C2489">
        <v>512</v>
      </c>
      <c r="D2489">
        <v>279</v>
      </c>
      <c r="E2489">
        <v>0.544921875</v>
      </c>
    </row>
    <row r="2490" spans="1:5">
      <c r="A2490" s="1">
        <v>2488</v>
      </c>
      <c r="B2490">
        <v>0.3513518711501185</v>
      </c>
      <c r="C2490">
        <v>511</v>
      </c>
      <c r="D2490">
        <v>279</v>
      </c>
      <c r="E2490">
        <v>0.5459882583170255</v>
      </c>
    </row>
    <row r="2491" spans="1:5">
      <c r="A2491" s="1">
        <v>2489</v>
      </c>
      <c r="B2491">
        <v>0.3514237373025395</v>
      </c>
      <c r="C2491">
        <v>510</v>
      </c>
      <c r="D2491">
        <v>279</v>
      </c>
      <c r="E2491">
        <v>0.5470588235294118</v>
      </c>
    </row>
    <row r="2492" spans="1:5">
      <c r="A2492" s="1">
        <v>2490</v>
      </c>
      <c r="B2492">
        <v>0.3516140732387818</v>
      </c>
      <c r="C2492">
        <v>509</v>
      </c>
      <c r="D2492">
        <v>279</v>
      </c>
      <c r="E2492">
        <v>0.5481335952848723</v>
      </c>
    </row>
    <row r="2493" spans="1:5">
      <c r="A2493" s="1">
        <v>2491</v>
      </c>
      <c r="B2493">
        <v>0.3517727140985052</v>
      </c>
      <c r="C2493">
        <v>508</v>
      </c>
      <c r="D2493">
        <v>278</v>
      </c>
      <c r="E2493">
        <v>0.547244094488189</v>
      </c>
    </row>
    <row r="2494" spans="1:5">
      <c r="A2494" s="1">
        <v>2492</v>
      </c>
      <c r="B2494">
        <v>0.3519268647052378</v>
      </c>
      <c r="C2494">
        <v>507</v>
      </c>
      <c r="D2494">
        <v>277</v>
      </c>
      <c r="E2494">
        <v>0.5463510848126233</v>
      </c>
    </row>
    <row r="2495" spans="1:5">
      <c r="A2495" s="1">
        <v>2493</v>
      </c>
      <c r="B2495">
        <v>0.3520532509612764</v>
      </c>
      <c r="C2495">
        <v>506</v>
      </c>
      <c r="D2495">
        <v>276</v>
      </c>
      <c r="E2495">
        <v>0.5454545454545454</v>
      </c>
    </row>
    <row r="2496" spans="1:5">
      <c r="A2496" s="1">
        <v>2494</v>
      </c>
      <c r="B2496">
        <v>0.3523246301546266</v>
      </c>
      <c r="C2496">
        <v>505</v>
      </c>
      <c r="D2496">
        <v>275</v>
      </c>
      <c r="E2496">
        <v>0.5445544554455446</v>
      </c>
    </row>
    <row r="2497" spans="1:5">
      <c r="A2497" s="1">
        <v>2495</v>
      </c>
      <c r="B2497">
        <v>0.3523460704536241</v>
      </c>
      <c r="C2497">
        <v>504</v>
      </c>
      <c r="D2497">
        <v>274</v>
      </c>
      <c r="E2497">
        <v>0.5436507936507936</v>
      </c>
    </row>
    <row r="2498" spans="1:5">
      <c r="A2498" s="1">
        <v>2496</v>
      </c>
      <c r="B2498">
        <v>0.3525904510269271</v>
      </c>
      <c r="C2498">
        <v>503</v>
      </c>
      <c r="D2498">
        <v>273</v>
      </c>
      <c r="E2498">
        <v>0.5427435387673957</v>
      </c>
    </row>
    <row r="2499" spans="1:5">
      <c r="A2499" s="1">
        <v>2497</v>
      </c>
      <c r="B2499">
        <v>0.3526673284591766</v>
      </c>
      <c r="C2499">
        <v>502</v>
      </c>
      <c r="D2499">
        <v>273</v>
      </c>
      <c r="E2499">
        <v>0.5438247011952191</v>
      </c>
    </row>
    <row r="2500" spans="1:5">
      <c r="A2500" s="1">
        <v>2498</v>
      </c>
      <c r="B2500">
        <v>0.3530713912173411</v>
      </c>
      <c r="C2500">
        <v>501</v>
      </c>
      <c r="D2500">
        <v>272</v>
      </c>
      <c r="E2500">
        <v>0.5429141716566867</v>
      </c>
    </row>
    <row r="2501" spans="1:5">
      <c r="A2501" s="1">
        <v>2499</v>
      </c>
      <c r="B2501">
        <v>0.3531376240517581</v>
      </c>
      <c r="C2501">
        <v>500</v>
      </c>
      <c r="D2501">
        <v>271</v>
      </c>
      <c r="E2501">
        <v>0.542</v>
      </c>
    </row>
    <row r="2502" spans="1:5">
      <c r="A2502" s="1">
        <v>2500</v>
      </c>
      <c r="B2502">
        <v>0.3531793503846217</v>
      </c>
      <c r="C2502">
        <v>499</v>
      </c>
      <c r="D2502">
        <v>270</v>
      </c>
      <c r="E2502">
        <v>0.5410821643286573</v>
      </c>
    </row>
    <row r="2503" spans="1:5">
      <c r="A2503" s="1">
        <v>2501</v>
      </c>
      <c r="B2503">
        <v>0.3532222836156507</v>
      </c>
      <c r="C2503">
        <v>498</v>
      </c>
      <c r="D2503">
        <v>270</v>
      </c>
      <c r="E2503">
        <v>0.5421686746987951</v>
      </c>
    </row>
    <row r="2504" spans="1:5">
      <c r="A2504" s="1">
        <v>2502</v>
      </c>
      <c r="B2504">
        <v>0.35334372935678</v>
      </c>
      <c r="C2504">
        <v>497</v>
      </c>
      <c r="D2504">
        <v>269</v>
      </c>
      <c r="E2504">
        <v>0.5412474849094567</v>
      </c>
    </row>
    <row r="2505" spans="1:5">
      <c r="A2505" s="1">
        <v>2503</v>
      </c>
      <c r="B2505">
        <v>0.353417854108784</v>
      </c>
      <c r="C2505">
        <v>496</v>
      </c>
      <c r="D2505">
        <v>269</v>
      </c>
      <c r="E2505">
        <v>0.5423387096774194</v>
      </c>
    </row>
    <row r="2506" spans="1:5">
      <c r="A2506" s="1">
        <v>2504</v>
      </c>
      <c r="B2506">
        <v>0.3540265944975687</v>
      </c>
      <c r="C2506">
        <v>495</v>
      </c>
      <c r="D2506">
        <v>269</v>
      </c>
      <c r="E2506">
        <v>0.5434343434343434</v>
      </c>
    </row>
    <row r="2507" spans="1:5">
      <c r="A2507" s="1">
        <v>2505</v>
      </c>
      <c r="B2507">
        <v>0.354284187030661</v>
      </c>
      <c r="C2507">
        <v>494</v>
      </c>
      <c r="D2507">
        <v>268</v>
      </c>
      <c r="E2507">
        <v>0.5425101214574899</v>
      </c>
    </row>
    <row r="2508" spans="1:5">
      <c r="A2508" s="1">
        <v>2506</v>
      </c>
      <c r="B2508">
        <v>0.3545261155723125</v>
      </c>
      <c r="C2508">
        <v>493</v>
      </c>
      <c r="D2508">
        <v>268</v>
      </c>
      <c r="E2508">
        <v>0.5436105476673428</v>
      </c>
    </row>
    <row r="2509" spans="1:5">
      <c r="A2509" s="1">
        <v>2507</v>
      </c>
      <c r="B2509">
        <v>0.3552445809238556</v>
      </c>
      <c r="C2509">
        <v>492</v>
      </c>
      <c r="D2509">
        <v>267</v>
      </c>
      <c r="E2509">
        <v>0.5426829268292683</v>
      </c>
    </row>
    <row r="2510" spans="1:5">
      <c r="A2510" s="1">
        <v>2508</v>
      </c>
      <c r="B2510">
        <v>0.3555753319969632</v>
      </c>
      <c r="C2510">
        <v>491</v>
      </c>
      <c r="D2510">
        <v>266</v>
      </c>
      <c r="E2510">
        <v>0.5417515274949084</v>
      </c>
    </row>
    <row r="2511" spans="1:5">
      <c r="A2511" s="1">
        <v>2509</v>
      </c>
      <c r="B2511">
        <v>0.3556797630342459</v>
      </c>
      <c r="C2511">
        <v>490</v>
      </c>
      <c r="D2511">
        <v>265</v>
      </c>
      <c r="E2511">
        <v>0.5408163265306123</v>
      </c>
    </row>
    <row r="2512" spans="1:5">
      <c r="A2512" s="1">
        <v>2510</v>
      </c>
      <c r="B2512">
        <v>0.3559097928670987</v>
      </c>
      <c r="C2512">
        <v>489</v>
      </c>
      <c r="D2512">
        <v>264</v>
      </c>
      <c r="E2512">
        <v>0.5398773006134969</v>
      </c>
    </row>
    <row r="2513" spans="1:5">
      <c r="A2513" s="1">
        <v>2511</v>
      </c>
      <c r="B2513">
        <v>0.3562551549226214</v>
      </c>
      <c r="C2513">
        <v>488</v>
      </c>
      <c r="D2513">
        <v>263</v>
      </c>
      <c r="E2513">
        <v>0.5389344262295082</v>
      </c>
    </row>
    <row r="2514" spans="1:5">
      <c r="A2514" s="1">
        <v>2512</v>
      </c>
      <c r="B2514">
        <v>0.3563169180424666</v>
      </c>
      <c r="C2514">
        <v>487</v>
      </c>
      <c r="D2514">
        <v>263</v>
      </c>
      <c r="E2514">
        <v>0.5400410677618069</v>
      </c>
    </row>
    <row r="2515" spans="1:5">
      <c r="A2515" s="1">
        <v>2513</v>
      </c>
      <c r="B2515">
        <v>0.3563234646777005</v>
      </c>
      <c r="C2515">
        <v>486</v>
      </c>
      <c r="D2515">
        <v>263</v>
      </c>
      <c r="E2515">
        <v>0.5411522633744856</v>
      </c>
    </row>
    <row r="2516" spans="1:5">
      <c r="A2516" s="1">
        <v>2514</v>
      </c>
      <c r="B2516">
        <v>0.3563350637551856</v>
      </c>
      <c r="C2516">
        <v>485</v>
      </c>
      <c r="D2516">
        <v>262</v>
      </c>
      <c r="E2516">
        <v>0.5402061855670103</v>
      </c>
    </row>
    <row r="2517" spans="1:5">
      <c r="A2517" s="1">
        <v>2515</v>
      </c>
      <c r="B2517">
        <v>0.3564017443225111</v>
      </c>
      <c r="C2517">
        <v>484</v>
      </c>
      <c r="D2517">
        <v>262</v>
      </c>
      <c r="E2517">
        <v>0.5413223140495868</v>
      </c>
    </row>
    <row r="2518" spans="1:5">
      <c r="A2518" s="1">
        <v>2516</v>
      </c>
      <c r="B2518">
        <v>0.3569242319131583</v>
      </c>
      <c r="C2518">
        <v>483</v>
      </c>
      <c r="D2518">
        <v>261</v>
      </c>
      <c r="E2518">
        <v>0.5403726708074534</v>
      </c>
    </row>
    <row r="2519" spans="1:5">
      <c r="A2519" s="1">
        <v>2517</v>
      </c>
      <c r="B2519">
        <v>0.3571560173551838</v>
      </c>
      <c r="C2519">
        <v>482</v>
      </c>
      <c r="D2519">
        <v>261</v>
      </c>
      <c r="E2519">
        <v>0.5414937759336099</v>
      </c>
    </row>
    <row r="2520" spans="1:5">
      <c r="A2520" s="1">
        <v>2518</v>
      </c>
      <c r="B2520">
        <v>0.3572561913181893</v>
      </c>
      <c r="C2520">
        <v>481</v>
      </c>
      <c r="D2520">
        <v>260</v>
      </c>
      <c r="E2520">
        <v>0.5405405405405406</v>
      </c>
    </row>
    <row r="2521" spans="1:5">
      <c r="A2521" s="1">
        <v>2519</v>
      </c>
      <c r="B2521">
        <v>0.3573202501685415</v>
      </c>
      <c r="C2521">
        <v>480</v>
      </c>
      <c r="D2521">
        <v>260</v>
      </c>
      <c r="E2521">
        <v>0.5416666666666666</v>
      </c>
    </row>
    <row r="2522" spans="1:5">
      <c r="A2522" s="1">
        <v>2520</v>
      </c>
      <c r="B2522">
        <v>0.35734854049878</v>
      </c>
      <c r="C2522">
        <v>479</v>
      </c>
      <c r="D2522">
        <v>260</v>
      </c>
      <c r="E2522">
        <v>0.5427974947807933</v>
      </c>
    </row>
    <row r="2523" spans="1:5">
      <c r="A2523" s="1">
        <v>2521</v>
      </c>
      <c r="B2523">
        <v>0.3576955265866424</v>
      </c>
      <c r="C2523">
        <v>478</v>
      </c>
      <c r="D2523">
        <v>259</v>
      </c>
      <c r="E2523">
        <v>0.5418410041841004</v>
      </c>
    </row>
    <row r="2524" spans="1:5">
      <c r="A2524" s="1">
        <v>2522</v>
      </c>
      <c r="B2524">
        <v>0.3582675512427649</v>
      </c>
      <c r="C2524">
        <v>477</v>
      </c>
      <c r="D2524">
        <v>258</v>
      </c>
      <c r="E2524">
        <v>0.5408805031446541</v>
      </c>
    </row>
    <row r="2525" spans="1:5">
      <c r="A2525" s="1">
        <v>2523</v>
      </c>
      <c r="B2525">
        <v>0.358643181872381</v>
      </c>
      <c r="C2525">
        <v>476</v>
      </c>
      <c r="D2525">
        <v>257</v>
      </c>
      <c r="E2525">
        <v>0.5399159663865546</v>
      </c>
    </row>
    <row r="2526" spans="1:5">
      <c r="A2526" s="1">
        <v>2524</v>
      </c>
      <c r="B2526">
        <v>0.3591600221399496</v>
      </c>
      <c r="C2526">
        <v>475</v>
      </c>
      <c r="D2526">
        <v>256</v>
      </c>
      <c r="E2526">
        <v>0.5389473684210526</v>
      </c>
    </row>
    <row r="2527" spans="1:5">
      <c r="A2527" s="1">
        <v>2525</v>
      </c>
      <c r="B2527">
        <v>0.359174239254699</v>
      </c>
      <c r="C2527">
        <v>474</v>
      </c>
      <c r="D2527">
        <v>255</v>
      </c>
      <c r="E2527">
        <v>0.5379746835443038</v>
      </c>
    </row>
    <row r="2528" spans="1:5">
      <c r="A2528" s="1">
        <v>2526</v>
      </c>
      <c r="B2528">
        <v>0.3595053846998439</v>
      </c>
      <c r="C2528">
        <v>473</v>
      </c>
      <c r="D2528">
        <v>255</v>
      </c>
      <c r="E2528">
        <v>0.5391120507399577</v>
      </c>
    </row>
    <row r="2529" spans="1:5">
      <c r="A2529" s="1">
        <v>2527</v>
      </c>
      <c r="B2529">
        <v>0.3598798756687671</v>
      </c>
      <c r="C2529">
        <v>472</v>
      </c>
      <c r="D2529">
        <v>255</v>
      </c>
      <c r="E2529">
        <v>0.5402542372881356</v>
      </c>
    </row>
    <row r="2530" spans="1:5">
      <c r="A2530" s="1">
        <v>2528</v>
      </c>
      <c r="B2530">
        <v>0.3599597608367198</v>
      </c>
      <c r="C2530">
        <v>471</v>
      </c>
      <c r="D2530">
        <v>254</v>
      </c>
      <c r="E2530">
        <v>0.5392781316348195</v>
      </c>
    </row>
    <row r="2531" spans="1:5">
      <c r="A2531" s="1">
        <v>2529</v>
      </c>
      <c r="B2531">
        <v>0.3600483099931218</v>
      </c>
      <c r="C2531">
        <v>470</v>
      </c>
      <c r="D2531">
        <v>254</v>
      </c>
      <c r="E2531">
        <v>0.5404255319148936</v>
      </c>
    </row>
    <row r="2532" spans="1:5">
      <c r="A2532" s="1">
        <v>2530</v>
      </c>
      <c r="B2532">
        <v>0.3601364408047267</v>
      </c>
      <c r="C2532">
        <v>469</v>
      </c>
      <c r="D2532">
        <v>253</v>
      </c>
      <c r="E2532">
        <v>0.5394456289978679</v>
      </c>
    </row>
    <row r="2533" spans="1:5">
      <c r="A2533" s="1">
        <v>2531</v>
      </c>
      <c r="B2533">
        <v>0.3601503910695101</v>
      </c>
      <c r="C2533">
        <v>468</v>
      </c>
      <c r="D2533">
        <v>253</v>
      </c>
      <c r="E2533">
        <v>0.5405982905982906</v>
      </c>
    </row>
    <row r="2534" spans="1:5">
      <c r="A2534" s="1">
        <v>2532</v>
      </c>
      <c r="B2534">
        <v>0.360161766100763</v>
      </c>
      <c r="C2534">
        <v>467</v>
      </c>
      <c r="D2534">
        <v>253</v>
      </c>
      <c r="E2534">
        <v>0.5417558886509636</v>
      </c>
    </row>
    <row r="2535" spans="1:5">
      <c r="A2535" s="1">
        <v>2533</v>
      </c>
      <c r="B2535">
        <v>0.3603148099276865</v>
      </c>
      <c r="C2535">
        <v>466</v>
      </c>
      <c r="D2535">
        <v>252</v>
      </c>
      <c r="E2535">
        <v>0.5407725321888412</v>
      </c>
    </row>
    <row r="2536" spans="1:5">
      <c r="A2536" s="1">
        <v>2534</v>
      </c>
      <c r="B2536">
        <v>0.3603631839753376</v>
      </c>
      <c r="C2536">
        <v>465</v>
      </c>
      <c r="D2536">
        <v>252</v>
      </c>
      <c r="E2536">
        <v>0.5419354838709678</v>
      </c>
    </row>
    <row r="2537" spans="1:5">
      <c r="A2537" s="1">
        <v>2535</v>
      </c>
      <c r="B2537">
        <v>0.3604357511349576</v>
      </c>
      <c r="C2537">
        <v>464</v>
      </c>
      <c r="D2537">
        <v>252</v>
      </c>
      <c r="E2537">
        <v>0.5431034482758621</v>
      </c>
    </row>
    <row r="2538" spans="1:5">
      <c r="A2538" s="1">
        <v>2536</v>
      </c>
      <c r="B2538">
        <v>0.3604717511646847</v>
      </c>
      <c r="C2538">
        <v>463</v>
      </c>
      <c r="D2538">
        <v>252</v>
      </c>
      <c r="E2538">
        <v>0.5442764578833693</v>
      </c>
    </row>
    <row r="2539" spans="1:5">
      <c r="A2539" s="1">
        <v>2537</v>
      </c>
      <c r="B2539">
        <v>0.3614635673672275</v>
      </c>
      <c r="C2539">
        <v>462</v>
      </c>
      <c r="D2539">
        <v>252</v>
      </c>
      <c r="E2539">
        <v>0.5454545454545454</v>
      </c>
    </row>
    <row r="2540" spans="1:5">
      <c r="A2540" s="1">
        <v>2538</v>
      </c>
      <c r="B2540">
        <v>0.3618086730207359</v>
      </c>
      <c r="C2540">
        <v>461</v>
      </c>
      <c r="D2540">
        <v>252</v>
      </c>
      <c r="E2540">
        <v>0.5466377440347071</v>
      </c>
    </row>
    <row r="2541" spans="1:5">
      <c r="A2541" s="1">
        <v>2539</v>
      </c>
      <c r="B2541">
        <v>0.3619505194584214</v>
      </c>
      <c r="C2541">
        <v>460</v>
      </c>
      <c r="D2541">
        <v>252</v>
      </c>
      <c r="E2541">
        <v>0.5478260869565217</v>
      </c>
    </row>
    <row r="2542" spans="1:5">
      <c r="A2542" s="1">
        <v>2540</v>
      </c>
      <c r="B2542">
        <v>0.3619812875970183</v>
      </c>
      <c r="C2542">
        <v>459</v>
      </c>
      <c r="D2542">
        <v>251</v>
      </c>
      <c r="E2542">
        <v>0.5468409586056645</v>
      </c>
    </row>
    <row r="2543" spans="1:5">
      <c r="A2543" s="1">
        <v>2541</v>
      </c>
      <c r="B2543">
        <v>0.3624576791573872</v>
      </c>
      <c r="C2543">
        <v>458</v>
      </c>
      <c r="D2543">
        <v>250</v>
      </c>
      <c r="E2543">
        <v>0.5458515283842795</v>
      </c>
    </row>
    <row r="2544" spans="1:5">
      <c r="A2544" s="1">
        <v>2542</v>
      </c>
      <c r="B2544">
        <v>0.3624693058783492</v>
      </c>
      <c r="C2544">
        <v>457</v>
      </c>
      <c r="D2544">
        <v>249</v>
      </c>
      <c r="E2544">
        <v>0.5448577680525164</v>
      </c>
    </row>
    <row r="2545" spans="1:5">
      <c r="A2545" s="1">
        <v>2543</v>
      </c>
      <c r="B2545">
        <v>0.3626078360958331</v>
      </c>
      <c r="C2545">
        <v>456</v>
      </c>
      <c r="D2545">
        <v>248</v>
      </c>
      <c r="E2545">
        <v>0.543859649122807</v>
      </c>
    </row>
    <row r="2546" spans="1:5">
      <c r="A2546" s="1">
        <v>2544</v>
      </c>
      <c r="B2546">
        <v>0.3627963658292543</v>
      </c>
      <c r="C2546">
        <v>455</v>
      </c>
      <c r="D2546">
        <v>247</v>
      </c>
      <c r="E2546">
        <v>0.5428571428571428</v>
      </c>
    </row>
    <row r="2547" spans="1:5">
      <c r="A2547" s="1">
        <v>2545</v>
      </c>
      <c r="B2547">
        <v>0.3629357485077414</v>
      </c>
      <c r="C2547">
        <v>454</v>
      </c>
      <c r="D2547">
        <v>247</v>
      </c>
      <c r="E2547">
        <v>0.5440528634361234</v>
      </c>
    </row>
    <row r="2548" spans="1:5">
      <c r="A2548" s="1">
        <v>2546</v>
      </c>
      <c r="B2548">
        <v>0.3633053390718146</v>
      </c>
      <c r="C2548">
        <v>453</v>
      </c>
      <c r="D2548">
        <v>246</v>
      </c>
      <c r="E2548">
        <v>0.543046357615894</v>
      </c>
    </row>
    <row r="2549" spans="1:5">
      <c r="A2549" s="1">
        <v>2547</v>
      </c>
      <c r="B2549">
        <v>0.3633555661800791</v>
      </c>
      <c r="C2549">
        <v>452</v>
      </c>
      <c r="D2549">
        <v>246</v>
      </c>
      <c r="E2549">
        <v>0.5442477876106194</v>
      </c>
    </row>
    <row r="2550" spans="1:5">
      <c r="A2550" s="1">
        <v>2548</v>
      </c>
      <c r="B2550">
        <v>0.3633713751441725</v>
      </c>
      <c r="C2550">
        <v>451</v>
      </c>
      <c r="D2550">
        <v>245</v>
      </c>
      <c r="E2550">
        <v>0.5432372505543237</v>
      </c>
    </row>
    <row r="2551" spans="1:5">
      <c r="A2551" s="1">
        <v>2549</v>
      </c>
      <c r="B2551">
        <v>0.3635218649535013</v>
      </c>
      <c r="C2551">
        <v>450</v>
      </c>
      <c r="D2551">
        <v>245</v>
      </c>
      <c r="E2551">
        <v>0.5444444444444444</v>
      </c>
    </row>
    <row r="2552" spans="1:5">
      <c r="A2552" s="1">
        <v>2550</v>
      </c>
      <c r="B2552">
        <v>0.3637580113134078</v>
      </c>
      <c r="C2552">
        <v>449</v>
      </c>
      <c r="D2552">
        <v>244</v>
      </c>
      <c r="E2552">
        <v>0.5434298440979956</v>
      </c>
    </row>
    <row r="2553" spans="1:5">
      <c r="A2553" s="1">
        <v>2551</v>
      </c>
      <c r="B2553">
        <v>0.3638273242188603</v>
      </c>
      <c r="C2553">
        <v>448</v>
      </c>
      <c r="D2553">
        <v>244</v>
      </c>
      <c r="E2553">
        <v>0.5446428571428571</v>
      </c>
    </row>
    <row r="2554" spans="1:5">
      <c r="A2554" s="1">
        <v>2552</v>
      </c>
      <c r="B2554">
        <v>0.3644953383466145</v>
      </c>
      <c r="C2554">
        <v>447</v>
      </c>
      <c r="D2554">
        <v>244</v>
      </c>
      <c r="E2554">
        <v>0.5458612975391499</v>
      </c>
    </row>
    <row r="2555" spans="1:5">
      <c r="A2555" s="1">
        <v>2553</v>
      </c>
      <c r="B2555">
        <v>0.3646176989059882</v>
      </c>
      <c r="C2555">
        <v>446</v>
      </c>
      <c r="D2555">
        <v>244</v>
      </c>
      <c r="E2555">
        <v>0.547085201793722</v>
      </c>
    </row>
    <row r="2556" spans="1:5">
      <c r="A2556" s="1">
        <v>2554</v>
      </c>
      <c r="B2556">
        <v>0.3648008462419625</v>
      </c>
      <c r="C2556">
        <v>445</v>
      </c>
      <c r="D2556">
        <v>243</v>
      </c>
      <c r="E2556">
        <v>0.5460674157303371</v>
      </c>
    </row>
    <row r="2557" spans="1:5">
      <c r="A2557" s="1">
        <v>2555</v>
      </c>
      <c r="B2557">
        <v>0.3648717705906144</v>
      </c>
      <c r="C2557">
        <v>444</v>
      </c>
      <c r="D2557">
        <v>243</v>
      </c>
      <c r="E2557">
        <v>0.5472972972972973</v>
      </c>
    </row>
    <row r="2558" spans="1:5">
      <c r="A2558" s="1">
        <v>2556</v>
      </c>
      <c r="B2558">
        <v>0.3650192577002578</v>
      </c>
      <c r="C2558">
        <v>443</v>
      </c>
      <c r="D2558">
        <v>242</v>
      </c>
      <c r="E2558">
        <v>0.54627539503386</v>
      </c>
    </row>
    <row r="2559" spans="1:5">
      <c r="A2559" s="1">
        <v>2557</v>
      </c>
      <c r="B2559">
        <v>0.3652483971143425</v>
      </c>
      <c r="C2559">
        <v>442</v>
      </c>
      <c r="D2559">
        <v>242</v>
      </c>
      <c r="E2559">
        <v>0.5475113122171946</v>
      </c>
    </row>
    <row r="2560" spans="1:5">
      <c r="A2560" s="1">
        <v>2558</v>
      </c>
      <c r="B2560">
        <v>0.3653896911558583</v>
      </c>
      <c r="C2560">
        <v>441</v>
      </c>
      <c r="D2560">
        <v>241</v>
      </c>
      <c r="E2560">
        <v>0.546485260770975</v>
      </c>
    </row>
    <row r="2561" spans="1:5">
      <c r="A2561" s="1">
        <v>2559</v>
      </c>
      <c r="B2561">
        <v>0.3654819324995948</v>
      </c>
      <c r="C2561">
        <v>440</v>
      </c>
      <c r="D2561">
        <v>240</v>
      </c>
      <c r="E2561">
        <v>0.5454545454545454</v>
      </c>
    </row>
    <row r="2562" spans="1:5">
      <c r="A2562" s="1">
        <v>2560</v>
      </c>
      <c r="B2562">
        <v>0.3661319151263029</v>
      </c>
      <c r="C2562">
        <v>439</v>
      </c>
      <c r="D2562">
        <v>240</v>
      </c>
      <c r="E2562">
        <v>0.5466970387243736</v>
      </c>
    </row>
    <row r="2563" spans="1:5">
      <c r="A2563" s="1">
        <v>2561</v>
      </c>
      <c r="B2563">
        <v>0.366402532817748</v>
      </c>
      <c r="C2563">
        <v>438</v>
      </c>
      <c r="D2563">
        <v>239</v>
      </c>
      <c r="E2563">
        <v>0.545662100456621</v>
      </c>
    </row>
    <row r="2564" spans="1:5">
      <c r="A2564" s="1">
        <v>2562</v>
      </c>
      <c r="B2564">
        <v>0.3665865608724097</v>
      </c>
      <c r="C2564">
        <v>437</v>
      </c>
      <c r="D2564">
        <v>239</v>
      </c>
      <c r="E2564">
        <v>0.5469107551487414</v>
      </c>
    </row>
    <row r="2565" spans="1:5">
      <c r="A2565" s="1">
        <v>2563</v>
      </c>
      <c r="B2565">
        <v>0.3673823820177837</v>
      </c>
      <c r="C2565">
        <v>436</v>
      </c>
      <c r="D2565">
        <v>238</v>
      </c>
      <c r="E2565">
        <v>0.5458715596330275</v>
      </c>
    </row>
    <row r="2566" spans="1:5">
      <c r="A2566" s="1">
        <v>2564</v>
      </c>
      <c r="B2566">
        <v>0.3678580475252602</v>
      </c>
      <c r="C2566">
        <v>435</v>
      </c>
      <c r="D2566">
        <v>238</v>
      </c>
      <c r="E2566">
        <v>0.5471264367816092</v>
      </c>
    </row>
    <row r="2567" spans="1:5">
      <c r="A2567" s="1">
        <v>2565</v>
      </c>
      <c r="B2567">
        <v>0.3684493536959543</v>
      </c>
      <c r="C2567">
        <v>434</v>
      </c>
      <c r="D2567">
        <v>238</v>
      </c>
      <c r="E2567">
        <v>0.5483870967741935</v>
      </c>
    </row>
    <row r="2568" spans="1:5">
      <c r="A2568" s="1">
        <v>2566</v>
      </c>
      <c r="B2568">
        <v>0.3687423254892828</v>
      </c>
      <c r="C2568">
        <v>433</v>
      </c>
      <c r="D2568">
        <v>237</v>
      </c>
      <c r="E2568">
        <v>0.5473441108545035</v>
      </c>
    </row>
    <row r="2569" spans="1:5">
      <c r="A2569" s="1">
        <v>2567</v>
      </c>
      <c r="B2569">
        <v>0.369046204015433</v>
      </c>
      <c r="C2569">
        <v>432</v>
      </c>
      <c r="D2569">
        <v>236</v>
      </c>
      <c r="E2569">
        <v>0.5462962962962963</v>
      </c>
    </row>
    <row r="2570" spans="1:5">
      <c r="A2570" s="1">
        <v>2568</v>
      </c>
      <c r="B2570">
        <v>0.369399039591233</v>
      </c>
      <c r="C2570">
        <v>431</v>
      </c>
      <c r="D2570">
        <v>235</v>
      </c>
      <c r="E2570">
        <v>0.5452436194895591</v>
      </c>
    </row>
    <row r="2571" spans="1:5">
      <c r="A2571" s="1">
        <v>2569</v>
      </c>
      <c r="B2571">
        <v>0.3695141768048416</v>
      </c>
      <c r="C2571">
        <v>430</v>
      </c>
      <c r="D2571">
        <v>235</v>
      </c>
      <c r="E2571">
        <v>0.5465116279069767</v>
      </c>
    </row>
    <row r="2572" spans="1:5">
      <c r="A2572" s="1">
        <v>2570</v>
      </c>
      <c r="B2572">
        <v>0.3696647734989398</v>
      </c>
      <c r="C2572">
        <v>429</v>
      </c>
      <c r="D2572">
        <v>235</v>
      </c>
      <c r="E2572">
        <v>0.5477855477855478</v>
      </c>
    </row>
    <row r="2573" spans="1:5">
      <c r="A2573" s="1">
        <v>2571</v>
      </c>
      <c r="B2573">
        <v>0.3697732105184883</v>
      </c>
      <c r="C2573">
        <v>428</v>
      </c>
      <c r="D2573">
        <v>235</v>
      </c>
      <c r="E2573">
        <v>0.5490654205607477</v>
      </c>
    </row>
    <row r="2574" spans="1:5">
      <c r="A2574" s="1">
        <v>2572</v>
      </c>
      <c r="B2574">
        <v>0.3699095766912741</v>
      </c>
      <c r="C2574">
        <v>427</v>
      </c>
      <c r="D2574">
        <v>235</v>
      </c>
      <c r="E2574">
        <v>0.550351288056206</v>
      </c>
    </row>
    <row r="2575" spans="1:5">
      <c r="A2575" s="1">
        <v>2573</v>
      </c>
      <c r="B2575">
        <v>0.3700413994672012</v>
      </c>
      <c r="C2575">
        <v>426</v>
      </c>
      <c r="D2575">
        <v>234</v>
      </c>
      <c r="E2575">
        <v>0.5492957746478874</v>
      </c>
    </row>
    <row r="2576" spans="1:5">
      <c r="A2576" s="1">
        <v>2574</v>
      </c>
      <c r="B2576">
        <v>0.3704591383032039</v>
      </c>
      <c r="C2576">
        <v>425</v>
      </c>
      <c r="D2576">
        <v>234</v>
      </c>
      <c r="E2576">
        <v>0.5505882352941176</v>
      </c>
    </row>
    <row r="2577" spans="1:5">
      <c r="A2577" s="1">
        <v>2575</v>
      </c>
      <c r="B2577">
        <v>0.3704631289575708</v>
      </c>
      <c r="C2577">
        <v>424</v>
      </c>
      <c r="D2577">
        <v>234</v>
      </c>
      <c r="E2577">
        <v>0.5518867924528302</v>
      </c>
    </row>
    <row r="2578" spans="1:5">
      <c r="A2578" s="1">
        <v>2576</v>
      </c>
      <c r="B2578">
        <v>0.370539100604347</v>
      </c>
      <c r="C2578">
        <v>423</v>
      </c>
      <c r="D2578">
        <v>234</v>
      </c>
      <c r="E2578">
        <v>0.5531914893617021</v>
      </c>
    </row>
    <row r="2579" spans="1:5">
      <c r="A2579" s="1">
        <v>2577</v>
      </c>
      <c r="B2579">
        <v>0.370851413524381</v>
      </c>
      <c r="C2579">
        <v>422</v>
      </c>
      <c r="D2579">
        <v>233</v>
      </c>
      <c r="E2579">
        <v>0.5521327014218009</v>
      </c>
    </row>
    <row r="2580" spans="1:5">
      <c r="A2580" s="1">
        <v>2578</v>
      </c>
      <c r="B2580">
        <v>0.3719171549881004</v>
      </c>
      <c r="C2580">
        <v>421</v>
      </c>
      <c r="D2580">
        <v>233</v>
      </c>
      <c r="E2580">
        <v>0.5534441805225653</v>
      </c>
    </row>
    <row r="2581" spans="1:5">
      <c r="A2581" s="1">
        <v>2579</v>
      </c>
      <c r="B2581">
        <v>0.3720515163480265</v>
      </c>
      <c r="C2581">
        <v>420</v>
      </c>
      <c r="D2581">
        <v>233</v>
      </c>
      <c r="E2581">
        <v>0.5547619047619048</v>
      </c>
    </row>
    <row r="2582" spans="1:5">
      <c r="A2582" s="1">
        <v>2580</v>
      </c>
      <c r="B2582">
        <v>0.372482028642608</v>
      </c>
      <c r="C2582">
        <v>419</v>
      </c>
      <c r="D2582">
        <v>233</v>
      </c>
      <c r="E2582">
        <v>0.5560859188544153</v>
      </c>
    </row>
    <row r="2583" spans="1:5">
      <c r="A2583" s="1">
        <v>2581</v>
      </c>
      <c r="B2583">
        <v>0.3725112039632883</v>
      </c>
      <c r="C2583">
        <v>418</v>
      </c>
      <c r="D2583">
        <v>233</v>
      </c>
      <c r="E2583">
        <v>0.5574162679425837</v>
      </c>
    </row>
    <row r="2584" spans="1:5">
      <c r="A2584" s="1">
        <v>2582</v>
      </c>
      <c r="B2584">
        <v>0.3726369401110539</v>
      </c>
      <c r="C2584">
        <v>417</v>
      </c>
      <c r="D2584">
        <v>232</v>
      </c>
      <c r="E2584">
        <v>0.5563549160671463</v>
      </c>
    </row>
    <row r="2585" spans="1:5">
      <c r="A2585" s="1">
        <v>2583</v>
      </c>
      <c r="B2585">
        <v>0.3729158473547933</v>
      </c>
      <c r="C2585">
        <v>416</v>
      </c>
      <c r="D2585">
        <v>231</v>
      </c>
      <c r="E2585">
        <v>0.5552884615384616</v>
      </c>
    </row>
    <row r="2586" spans="1:5">
      <c r="A2586" s="1">
        <v>2584</v>
      </c>
      <c r="B2586">
        <v>0.3730653152708783</v>
      </c>
      <c r="C2586">
        <v>415</v>
      </c>
      <c r="D2586">
        <v>230</v>
      </c>
      <c r="E2586">
        <v>0.5542168674698795</v>
      </c>
    </row>
    <row r="2587" spans="1:5">
      <c r="A2587" s="1">
        <v>2585</v>
      </c>
      <c r="B2587">
        <v>0.3733266830460344</v>
      </c>
      <c r="C2587">
        <v>414</v>
      </c>
      <c r="D2587">
        <v>229</v>
      </c>
      <c r="E2587">
        <v>0.5531400966183575</v>
      </c>
    </row>
    <row r="2588" spans="1:5">
      <c r="A2588" s="1">
        <v>2586</v>
      </c>
      <c r="B2588">
        <v>0.3735652637353724</v>
      </c>
      <c r="C2588">
        <v>413</v>
      </c>
      <c r="D2588">
        <v>228</v>
      </c>
      <c r="E2588">
        <v>0.5520581113801453</v>
      </c>
    </row>
    <row r="2589" spans="1:5">
      <c r="A2589" s="1">
        <v>2587</v>
      </c>
      <c r="B2589">
        <v>0.3744314961586639</v>
      </c>
      <c r="C2589">
        <v>412</v>
      </c>
      <c r="D2589">
        <v>228</v>
      </c>
      <c r="E2589">
        <v>0.5533980582524272</v>
      </c>
    </row>
    <row r="2590" spans="1:5">
      <c r="A2590" s="1">
        <v>2588</v>
      </c>
      <c r="B2590">
        <v>0.3745742633790918</v>
      </c>
      <c r="C2590">
        <v>411</v>
      </c>
      <c r="D2590">
        <v>227</v>
      </c>
      <c r="E2590">
        <v>0.5523114355231143</v>
      </c>
    </row>
    <row r="2591" spans="1:5">
      <c r="A2591" s="1">
        <v>2589</v>
      </c>
      <c r="B2591">
        <v>0.3748106149576103</v>
      </c>
      <c r="C2591">
        <v>410</v>
      </c>
      <c r="D2591">
        <v>227</v>
      </c>
      <c r="E2591">
        <v>0.5536585365853659</v>
      </c>
    </row>
    <row r="2592" spans="1:5">
      <c r="A2592" s="1">
        <v>2590</v>
      </c>
      <c r="B2592">
        <v>0.3748337506235409</v>
      </c>
      <c r="C2592">
        <v>409</v>
      </c>
      <c r="D2592">
        <v>227</v>
      </c>
      <c r="E2592">
        <v>0.5550122249388753</v>
      </c>
    </row>
    <row r="2593" spans="1:5">
      <c r="A2593" s="1">
        <v>2591</v>
      </c>
      <c r="B2593">
        <v>0.3749174682890413</v>
      </c>
      <c r="C2593">
        <v>408</v>
      </c>
      <c r="D2593">
        <v>226</v>
      </c>
      <c r="E2593">
        <v>0.553921568627451</v>
      </c>
    </row>
    <row r="2594" spans="1:5">
      <c r="A2594" s="1">
        <v>2592</v>
      </c>
      <c r="B2594">
        <v>0.3754765797685913</v>
      </c>
      <c r="C2594">
        <v>407</v>
      </c>
      <c r="D2594">
        <v>225</v>
      </c>
      <c r="E2594">
        <v>0.5528255528255528</v>
      </c>
    </row>
    <row r="2595" spans="1:5">
      <c r="A2595" s="1">
        <v>2593</v>
      </c>
      <c r="B2595">
        <v>0.3759543850666347</v>
      </c>
      <c r="C2595">
        <v>406</v>
      </c>
      <c r="D2595">
        <v>225</v>
      </c>
      <c r="E2595">
        <v>0.5541871921182266</v>
      </c>
    </row>
    <row r="2596" spans="1:5">
      <c r="A2596" s="1">
        <v>2594</v>
      </c>
      <c r="B2596">
        <v>0.37599612250958</v>
      </c>
      <c r="C2596">
        <v>405</v>
      </c>
      <c r="D2596">
        <v>225</v>
      </c>
      <c r="E2596">
        <v>0.5555555555555556</v>
      </c>
    </row>
    <row r="2597" spans="1:5">
      <c r="A2597" s="1">
        <v>2595</v>
      </c>
      <c r="B2597">
        <v>0.3760544564774229</v>
      </c>
      <c r="C2597">
        <v>404</v>
      </c>
      <c r="D2597">
        <v>224</v>
      </c>
      <c r="E2597">
        <v>0.5544554455445545</v>
      </c>
    </row>
    <row r="2598" spans="1:5">
      <c r="A2598" s="1">
        <v>2596</v>
      </c>
      <c r="B2598">
        <v>0.3762229047532948</v>
      </c>
      <c r="C2598">
        <v>403</v>
      </c>
      <c r="D2598">
        <v>223</v>
      </c>
      <c r="E2598">
        <v>0.5533498759305211</v>
      </c>
    </row>
    <row r="2599" spans="1:5">
      <c r="A2599" s="1">
        <v>2597</v>
      </c>
      <c r="B2599">
        <v>0.3763958520439701</v>
      </c>
      <c r="C2599">
        <v>402</v>
      </c>
      <c r="D2599">
        <v>223</v>
      </c>
      <c r="E2599">
        <v>0.554726368159204</v>
      </c>
    </row>
    <row r="2600" spans="1:5">
      <c r="A2600" s="1">
        <v>2598</v>
      </c>
      <c r="B2600">
        <v>0.3770621982583044</v>
      </c>
      <c r="C2600">
        <v>401</v>
      </c>
      <c r="D2600">
        <v>223</v>
      </c>
      <c r="E2600">
        <v>0.5561097256857855</v>
      </c>
    </row>
    <row r="2601" spans="1:5">
      <c r="A2601" s="1">
        <v>2599</v>
      </c>
      <c r="B2601">
        <v>0.37729091263515</v>
      </c>
      <c r="C2601">
        <v>400</v>
      </c>
      <c r="D2601">
        <v>222</v>
      </c>
      <c r="E2601">
        <v>0.555</v>
      </c>
    </row>
    <row r="2602" spans="1:5">
      <c r="A2602" s="1">
        <v>2600</v>
      </c>
      <c r="B2602">
        <v>0.3786588600050891</v>
      </c>
      <c r="C2602">
        <v>399</v>
      </c>
      <c r="D2602">
        <v>222</v>
      </c>
      <c r="E2602">
        <v>0.556390977443609</v>
      </c>
    </row>
    <row r="2603" spans="1:5">
      <c r="A2603" s="1">
        <v>2601</v>
      </c>
      <c r="B2603">
        <v>0.3786721375122148</v>
      </c>
      <c r="C2603">
        <v>398</v>
      </c>
      <c r="D2603">
        <v>221</v>
      </c>
      <c r="E2603">
        <v>0.5552763819095478</v>
      </c>
    </row>
    <row r="2604" spans="1:5">
      <c r="A2604" s="1">
        <v>2602</v>
      </c>
      <c r="B2604">
        <v>0.3786779327402314</v>
      </c>
      <c r="C2604">
        <v>397</v>
      </c>
      <c r="D2604">
        <v>220</v>
      </c>
      <c r="E2604">
        <v>0.5541561712846348</v>
      </c>
    </row>
    <row r="2605" spans="1:5">
      <c r="A2605" s="1">
        <v>2603</v>
      </c>
      <c r="B2605">
        <v>0.378740362628438</v>
      </c>
      <c r="C2605">
        <v>396</v>
      </c>
      <c r="D2605">
        <v>219</v>
      </c>
      <c r="E2605">
        <v>0.553030303030303</v>
      </c>
    </row>
    <row r="2606" spans="1:5">
      <c r="A2606" s="1">
        <v>2604</v>
      </c>
      <c r="B2606">
        <v>0.3788684663814514</v>
      </c>
      <c r="C2606">
        <v>395</v>
      </c>
      <c r="D2606">
        <v>218</v>
      </c>
      <c r="E2606">
        <v>0.5518987341772152</v>
      </c>
    </row>
    <row r="2607" spans="1:5">
      <c r="A2607" s="1">
        <v>2605</v>
      </c>
      <c r="B2607">
        <v>0.3789478634269337</v>
      </c>
      <c r="C2607">
        <v>394</v>
      </c>
      <c r="D2607">
        <v>218</v>
      </c>
      <c r="E2607">
        <v>0.5532994923857868</v>
      </c>
    </row>
    <row r="2608" spans="1:5">
      <c r="A2608" s="1">
        <v>2606</v>
      </c>
      <c r="B2608">
        <v>0.3795267885260536</v>
      </c>
      <c r="C2608">
        <v>393</v>
      </c>
      <c r="D2608">
        <v>218</v>
      </c>
      <c r="E2608">
        <v>0.55470737913486</v>
      </c>
    </row>
    <row r="2609" spans="1:5">
      <c r="A2609" s="1">
        <v>2607</v>
      </c>
      <c r="B2609">
        <v>0.3798607191485281</v>
      </c>
      <c r="C2609">
        <v>392</v>
      </c>
      <c r="D2609">
        <v>217</v>
      </c>
      <c r="E2609">
        <v>0.5535714285714286</v>
      </c>
    </row>
    <row r="2610" spans="1:5">
      <c r="A2610" s="1">
        <v>2608</v>
      </c>
      <c r="B2610">
        <v>0.3799142821777082</v>
      </c>
      <c r="C2610">
        <v>391</v>
      </c>
      <c r="D2610">
        <v>217</v>
      </c>
      <c r="E2610">
        <v>0.5549872122762148</v>
      </c>
    </row>
    <row r="2611" spans="1:5">
      <c r="A2611" s="1">
        <v>2609</v>
      </c>
      <c r="B2611">
        <v>0.3803339531238095</v>
      </c>
      <c r="C2611">
        <v>390</v>
      </c>
      <c r="D2611">
        <v>217</v>
      </c>
      <c r="E2611">
        <v>0.5564102564102564</v>
      </c>
    </row>
    <row r="2612" spans="1:5">
      <c r="A2612" s="1">
        <v>2610</v>
      </c>
      <c r="B2612">
        <v>0.3805857933490167</v>
      </c>
      <c r="C2612">
        <v>389</v>
      </c>
      <c r="D2612">
        <v>216</v>
      </c>
      <c r="E2612">
        <v>0.5552699228791774</v>
      </c>
    </row>
    <row r="2613" spans="1:5">
      <c r="A2613" s="1">
        <v>2611</v>
      </c>
      <c r="B2613">
        <v>0.3806663262748913</v>
      </c>
      <c r="C2613">
        <v>388</v>
      </c>
      <c r="D2613">
        <v>216</v>
      </c>
      <c r="E2613">
        <v>0.5567010309278351</v>
      </c>
    </row>
    <row r="2614" spans="1:5">
      <c r="A2614" s="1">
        <v>2612</v>
      </c>
      <c r="B2614">
        <v>0.380752973035726</v>
      </c>
      <c r="C2614">
        <v>387</v>
      </c>
      <c r="D2614">
        <v>216</v>
      </c>
      <c r="E2614">
        <v>0.5581395348837209</v>
      </c>
    </row>
    <row r="2615" spans="1:5">
      <c r="A2615" s="1">
        <v>2613</v>
      </c>
      <c r="B2615">
        <v>0.3816730070402627</v>
      </c>
      <c r="C2615">
        <v>386</v>
      </c>
      <c r="D2615">
        <v>215</v>
      </c>
      <c r="E2615">
        <v>0.5569948186528497</v>
      </c>
    </row>
    <row r="2616" spans="1:5">
      <c r="A2616" s="1">
        <v>2614</v>
      </c>
      <c r="B2616">
        <v>0.3822958000768928</v>
      </c>
      <c r="C2616">
        <v>385</v>
      </c>
      <c r="D2616">
        <v>214</v>
      </c>
      <c r="E2616">
        <v>0.5558441558441558</v>
      </c>
    </row>
    <row r="2617" spans="1:5">
      <c r="A2617" s="1">
        <v>2615</v>
      </c>
      <c r="B2617">
        <v>0.3823157749866937</v>
      </c>
      <c r="C2617">
        <v>384</v>
      </c>
      <c r="D2617">
        <v>214</v>
      </c>
      <c r="E2617">
        <v>0.5572916666666666</v>
      </c>
    </row>
    <row r="2618" spans="1:5">
      <c r="A2618" s="1">
        <v>2616</v>
      </c>
      <c r="B2618">
        <v>0.382372017111269</v>
      </c>
      <c r="C2618">
        <v>383</v>
      </c>
      <c r="D2618">
        <v>214</v>
      </c>
      <c r="E2618">
        <v>0.5587467362924282</v>
      </c>
    </row>
    <row r="2619" spans="1:5">
      <c r="A2619" s="1">
        <v>2617</v>
      </c>
      <c r="B2619">
        <v>0.3826502663810381</v>
      </c>
      <c r="C2619">
        <v>382</v>
      </c>
      <c r="D2619">
        <v>214</v>
      </c>
      <c r="E2619">
        <v>0.5602094240837696</v>
      </c>
    </row>
    <row r="2620" spans="1:5">
      <c r="A2620" s="1">
        <v>2618</v>
      </c>
      <c r="B2620">
        <v>0.3834539525099814</v>
      </c>
      <c r="C2620">
        <v>381</v>
      </c>
      <c r="D2620">
        <v>214</v>
      </c>
      <c r="E2620">
        <v>0.5616797900262467</v>
      </c>
    </row>
    <row r="2621" spans="1:5">
      <c r="A2621" s="1">
        <v>2619</v>
      </c>
      <c r="B2621">
        <v>0.3837225521565415</v>
      </c>
      <c r="C2621">
        <v>380</v>
      </c>
      <c r="D2621">
        <v>213</v>
      </c>
      <c r="E2621">
        <v>0.5605263157894737</v>
      </c>
    </row>
    <row r="2622" spans="1:5">
      <c r="A2622" s="1">
        <v>2620</v>
      </c>
      <c r="B2622">
        <v>0.3837322258605447</v>
      </c>
      <c r="C2622">
        <v>379</v>
      </c>
      <c r="D2622">
        <v>212</v>
      </c>
      <c r="E2622">
        <v>0.5593667546174143</v>
      </c>
    </row>
    <row r="2623" spans="1:5">
      <c r="A2623" s="1">
        <v>2621</v>
      </c>
      <c r="B2623">
        <v>0.3838949986754905</v>
      </c>
      <c r="C2623">
        <v>378</v>
      </c>
      <c r="D2623">
        <v>211</v>
      </c>
      <c r="E2623">
        <v>0.5582010582010583</v>
      </c>
    </row>
    <row r="2624" spans="1:5">
      <c r="A2624" s="1">
        <v>2622</v>
      </c>
      <c r="B2624">
        <v>0.3841635310602811</v>
      </c>
      <c r="C2624">
        <v>377</v>
      </c>
      <c r="D2624">
        <v>211</v>
      </c>
      <c r="E2624">
        <v>0.5596816976127321</v>
      </c>
    </row>
    <row r="2625" spans="1:5">
      <c r="A2625" s="1">
        <v>2623</v>
      </c>
      <c r="B2625">
        <v>0.3843195223972806</v>
      </c>
      <c r="C2625">
        <v>376</v>
      </c>
      <c r="D2625">
        <v>210</v>
      </c>
      <c r="E2625">
        <v>0.5585106382978723</v>
      </c>
    </row>
    <row r="2626" spans="1:5">
      <c r="A2626" s="1">
        <v>2624</v>
      </c>
      <c r="B2626">
        <v>0.3845259584596903</v>
      </c>
      <c r="C2626">
        <v>375</v>
      </c>
      <c r="D2626">
        <v>209</v>
      </c>
      <c r="E2626">
        <v>0.5573333333333333</v>
      </c>
    </row>
    <row r="2627" spans="1:5">
      <c r="A2627" s="1">
        <v>2625</v>
      </c>
      <c r="B2627">
        <v>0.3852835868929247</v>
      </c>
      <c r="C2627">
        <v>374</v>
      </c>
      <c r="D2627">
        <v>209</v>
      </c>
      <c r="E2627">
        <v>0.5588235294117647</v>
      </c>
    </row>
    <row r="2628" spans="1:5">
      <c r="A2628" s="1">
        <v>2626</v>
      </c>
      <c r="B2628">
        <v>0.3854927981777259</v>
      </c>
      <c r="C2628">
        <v>373</v>
      </c>
      <c r="D2628">
        <v>208</v>
      </c>
      <c r="E2628">
        <v>0.5576407506702413</v>
      </c>
    </row>
    <row r="2629" spans="1:5">
      <c r="A2629" s="1">
        <v>2627</v>
      </c>
      <c r="B2629">
        <v>0.3856130815161265</v>
      </c>
      <c r="C2629">
        <v>372</v>
      </c>
      <c r="D2629">
        <v>207</v>
      </c>
      <c r="E2629">
        <v>0.5564516129032258</v>
      </c>
    </row>
    <row r="2630" spans="1:5">
      <c r="A2630" s="1">
        <v>2628</v>
      </c>
      <c r="B2630">
        <v>0.3856521683872103</v>
      </c>
      <c r="C2630">
        <v>371</v>
      </c>
      <c r="D2630">
        <v>207</v>
      </c>
      <c r="E2630">
        <v>0.5579514824797843</v>
      </c>
    </row>
    <row r="2631" spans="1:5">
      <c r="A2631" s="1">
        <v>2629</v>
      </c>
      <c r="B2631">
        <v>0.3857789922720123</v>
      </c>
      <c r="C2631">
        <v>370</v>
      </c>
      <c r="D2631">
        <v>206</v>
      </c>
      <c r="E2631">
        <v>0.5567567567567567</v>
      </c>
    </row>
    <row r="2632" spans="1:5">
      <c r="A2632" s="1">
        <v>2630</v>
      </c>
      <c r="B2632">
        <v>0.3858226043676041</v>
      </c>
      <c r="C2632">
        <v>369</v>
      </c>
      <c r="D2632">
        <v>206</v>
      </c>
      <c r="E2632">
        <v>0.5582655826558266</v>
      </c>
    </row>
    <row r="2633" spans="1:5">
      <c r="A2633" s="1">
        <v>2631</v>
      </c>
      <c r="B2633">
        <v>0.3863099834825903</v>
      </c>
      <c r="C2633">
        <v>368</v>
      </c>
      <c r="D2633">
        <v>206</v>
      </c>
      <c r="E2633">
        <v>0.5597826086956522</v>
      </c>
    </row>
    <row r="2634" spans="1:5">
      <c r="A2634" s="1">
        <v>2632</v>
      </c>
      <c r="B2634">
        <v>0.3863472532364973</v>
      </c>
      <c r="C2634">
        <v>367</v>
      </c>
      <c r="D2634">
        <v>206</v>
      </c>
      <c r="E2634">
        <v>0.5613079019073569</v>
      </c>
    </row>
    <row r="2635" spans="1:5">
      <c r="A2635" s="1">
        <v>2633</v>
      </c>
      <c r="B2635">
        <v>0.3866410284800317</v>
      </c>
      <c r="C2635">
        <v>366</v>
      </c>
      <c r="D2635">
        <v>205</v>
      </c>
      <c r="E2635">
        <v>0.5601092896174863</v>
      </c>
    </row>
    <row r="2636" spans="1:5">
      <c r="A2636" s="1">
        <v>2634</v>
      </c>
      <c r="B2636">
        <v>0.3871312975795469</v>
      </c>
      <c r="C2636">
        <v>365</v>
      </c>
      <c r="D2636">
        <v>204</v>
      </c>
      <c r="E2636">
        <v>0.5589041095890411</v>
      </c>
    </row>
    <row r="2637" spans="1:5">
      <c r="A2637" s="1">
        <v>2635</v>
      </c>
      <c r="B2637">
        <v>0.3871902664633495</v>
      </c>
      <c r="C2637">
        <v>364</v>
      </c>
      <c r="D2637">
        <v>204</v>
      </c>
      <c r="E2637">
        <v>0.5604395604395604</v>
      </c>
    </row>
    <row r="2638" spans="1:5">
      <c r="A2638" s="1">
        <v>2636</v>
      </c>
      <c r="B2638">
        <v>0.3877204462206727</v>
      </c>
      <c r="C2638">
        <v>363</v>
      </c>
      <c r="D2638">
        <v>203</v>
      </c>
      <c r="E2638">
        <v>0.559228650137741</v>
      </c>
    </row>
    <row r="2639" spans="1:5">
      <c r="A2639" s="1">
        <v>2637</v>
      </c>
      <c r="B2639">
        <v>0.3879349214005288</v>
      </c>
      <c r="C2639">
        <v>362</v>
      </c>
      <c r="D2639">
        <v>202</v>
      </c>
      <c r="E2639">
        <v>0.5580110497237569</v>
      </c>
    </row>
    <row r="2640" spans="1:5">
      <c r="A2640" s="1">
        <v>2638</v>
      </c>
      <c r="B2640">
        <v>0.3880217231224528</v>
      </c>
      <c r="C2640">
        <v>361</v>
      </c>
      <c r="D2640">
        <v>201</v>
      </c>
      <c r="E2640">
        <v>0.556786703601108</v>
      </c>
    </row>
    <row r="2641" spans="1:5">
      <c r="A2641" s="1">
        <v>2639</v>
      </c>
      <c r="B2641">
        <v>0.388049570043222</v>
      </c>
      <c r="C2641">
        <v>360</v>
      </c>
      <c r="D2641">
        <v>201</v>
      </c>
      <c r="E2641">
        <v>0.5583333333333333</v>
      </c>
    </row>
    <row r="2642" spans="1:5">
      <c r="A2642" s="1">
        <v>2640</v>
      </c>
      <c r="B2642">
        <v>0.3881396523929972</v>
      </c>
      <c r="C2642">
        <v>359</v>
      </c>
      <c r="D2642">
        <v>201</v>
      </c>
      <c r="E2642">
        <v>0.5598885793871866</v>
      </c>
    </row>
    <row r="2643" spans="1:5">
      <c r="A2643" s="1">
        <v>2641</v>
      </c>
      <c r="B2643">
        <v>0.3881467821927664</v>
      </c>
      <c r="C2643">
        <v>358</v>
      </c>
      <c r="D2643">
        <v>200</v>
      </c>
      <c r="E2643">
        <v>0.5586592178770949</v>
      </c>
    </row>
    <row r="2644" spans="1:5">
      <c r="A2644" s="1">
        <v>2642</v>
      </c>
      <c r="B2644">
        <v>0.3883050657541389</v>
      </c>
      <c r="C2644">
        <v>357</v>
      </c>
      <c r="D2644">
        <v>199</v>
      </c>
      <c r="E2644">
        <v>0.5574229691876751</v>
      </c>
    </row>
    <row r="2645" spans="1:5">
      <c r="A2645" s="1">
        <v>2643</v>
      </c>
      <c r="B2645">
        <v>0.3883212598851884</v>
      </c>
      <c r="C2645">
        <v>356</v>
      </c>
      <c r="D2645">
        <v>198</v>
      </c>
      <c r="E2645">
        <v>0.5561797752808989</v>
      </c>
    </row>
    <row r="2646" spans="1:5">
      <c r="A2646" s="1">
        <v>2644</v>
      </c>
      <c r="B2646">
        <v>0.3884204377322966</v>
      </c>
      <c r="C2646">
        <v>355</v>
      </c>
      <c r="D2646">
        <v>197</v>
      </c>
      <c r="E2646">
        <v>0.5549295774647888</v>
      </c>
    </row>
    <row r="2647" spans="1:5">
      <c r="A2647" s="1">
        <v>2645</v>
      </c>
      <c r="B2647">
        <v>0.3884751952723633</v>
      </c>
      <c r="C2647">
        <v>354</v>
      </c>
      <c r="D2647">
        <v>197</v>
      </c>
      <c r="E2647">
        <v>0.556497175141243</v>
      </c>
    </row>
    <row r="2648" spans="1:5">
      <c r="A2648" s="1">
        <v>2646</v>
      </c>
      <c r="B2648">
        <v>0.3889769598781676</v>
      </c>
      <c r="C2648">
        <v>353</v>
      </c>
      <c r="D2648">
        <v>196</v>
      </c>
      <c r="E2648">
        <v>0.5552407932011332</v>
      </c>
    </row>
    <row r="2649" spans="1:5">
      <c r="A2649" s="1">
        <v>2647</v>
      </c>
      <c r="B2649">
        <v>0.3894027213141413</v>
      </c>
      <c r="C2649">
        <v>352</v>
      </c>
      <c r="D2649">
        <v>196</v>
      </c>
      <c r="E2649">
        <v>0.5568181818181818</v>
      </c>
    </row>
    <row r="2650" spans="1:5">
      <c r="A2650" s="1">
        <v>2648</v>
      </c>
      <c r="B2650">
        <v>0.3898540966192741</v>
      </c>
      <c r="C2650">
        <v>351</v>
      </c>
      <c r="D2650">
        <v>196</v>
      </c>
      <c r="E2650">
        <v>0.5584045584045584</v>
      </c>
    </row>
    <row r="2651" spans="1:5">
      <c r="A2651" s="1">
        <v>2649</v>
      </c>
      <c r="B2651">
        <v>0.3900540472757399</v>
      </c>
      <c r="C2651">
        <v>350</v>
      </c>
      <c r="D2651">
        <v>195</v>
      </c>
      <c r="E2651">
        <v>0.5571428571428572</v>
      </c>
    </row>
    <row r="2652" spans="1:5">
      <c r="A2652" s="1">
        <v>2650</v>
      </c>
      <c r="B2652">
        <v>0.3901387030373407</v>
      </c>
      <c r="C2652">
        <v>349</v>
      </c>
      <c r="D2652">
        <v>195</v>
      </c>
      <c r="E2652">
        <v>0.5587392550143266</v>
      </c>
    </row>
    <row r="2653" spans="1:5">
      <c r="A2653" s="1">
        <v>2651</v>
      </c>
      <c r="B2653">
        <v>0.3911154020229901</v>
      </c>
      <c r="C2653">
        <v>348</v>
      </c>
      <c r="D2653">
        <v>194</v>
      </c>
      <c r="E2653">
        <v>0.5574712643678161</v>
      </c>
    </row>
    <row r="2654" spans="1:5">
      <c r="A2654" s="1">
        <v>2652</v>
      </c>
      <c r="B2654">
        <v>0.3912941249210498</v>
      </c>
      <c r="C2654">
        <v>347</v>
      </c>
      <c r="D2654">
        <v>193</v>
      </c>
      <c r="E2654">
        <v>0.5561959654178674</v>
      </c>
    </row>
    <row r="2655" spans="1:5">
      <c r="A2655" s="1">
        <v>2653</v>
      </c>
      <c r="B2655">
        <v>0.3926760734956112</v>
      </c>
      <c r="C2655">
        <v>346</v>
      </c>
      <c r="D2655">
        <v>193</v>
      </c>
      <c r="E2655">
        <v>0.5578034682080925</v>
      </c>
    </row>
    <row r="2656" spans="1:5">
      <c r="A2656" s="1">
        <v>2654</v>
      </c>
      <c r="B2656">
        <v>0.3926945248977631</v>
      </c>
      <c r="C2656">
        <v>345</v>
      </c>
      <c r="D2656">
        <v>192</v>
      </c>
      <c r="E2656">
        <v>0.5565217391304348</v>
      </c>
    </row>
    <row r="2657" spans="1:5">
      <c r="A2657" s="1">
        <v>2655</v>
      </c>
      <c r="B2657">
        <v>0.3929673125810531</v>
      </c>
      <c r="C2657">
        <v>344</v>
      </c>
      <c r="D2657">
        <v>192</v>
      </c>
      <c r="E2657">
        <v>0.5581395348837209</v>
      </c>
    </row>
    <row r="2658" spans="1:5">
      <c r="A2658" s="1">
        <v>2656</v>
      </c>
      <c r="B2658">
        <v>0.3934064672132678</v>
      </c>
      <c r="C2658">
        <v>343</v>
      </c>
      <c r="D2658">
        <v>192</v>
      </c>
      <c r="E2658">
        <v>0.5597667638483965</v>
      </c>
    </row>
    <row r="2659" spans="1:5">
      <c r="A2659" s="1">
        <v>2657</v>
      </c>
      <c r="B2659">
        <v>0.3939111809752518</v>
      </c>
      <c r="C2659">
        <v>342</v>
      </c>
      <c r="D2659">
        <v>192</v>
      </c>
      <c r="E2659">
        <v>0.5614035087719298</v>
      </c>
    </row>
    <row r="2660" spans="1:5">
      <c r="A2660" s="1">
        <v>2658</v>
      </c>
      <c r="B2660">
        <v>0.3951686856091783</v>
      </c>
      <c r="C2660">
        <v>341</v>
      </c>
      <c r="D2660">
        <v>191</v>
      </c>
      <c r="E2660">
        <v>0.5601173020527859</v>
      </c>
    </row>
    <row r="2661" spans="1:5">
      <c r="A2661" s="1">
        <v>2659</v>
      </c>
      <c r="B2661">
        <v>0.3952132749012414</v>
      </c>
      <c r="C2661">
        <v>340</v>
      </c>
      <c r="D2661">
        <v>190</v>
      </c>
      <c r="E2661">
        <v>0.5588235294117647</v>
      </c>
    </row>
    <row r="2662" spans="1:5">
      <c r="A2662" s="1">
        <v>2660</v>
      </c>
      <c r="B2662">
        <v>0.3952621386610566</v>
      </c>
      <c r="C2662">
        <v>339</v>
      </c>
      <c r="D2662">
        <v>190</v>
      </c>
      <c r="E2662">
        <v>0.56047197640118</v>
      </c>
    </row>
    <row r="2663" spans="1:5">
      <c r="A2663" s="1">
        <v>2661</v>
      </c>
      <c r="B2663">
        <v>0.3955140747641508</v>
      </c>
      <c r="C2663">
        <v>338</v>
      </c>
      <c r="D2663">
        <v>189</v>
      </c>
      <c r="E2663">
        <v>0.5591715976331361</v>
      </c>
    </row>
    <row r="2664" spans="1:5">
      <c r="A2664" s="1">
        <v>2662</v>
      </c>
      <c r="B2664">
        <v>0.395787089869831</v>
      </c>
      <c r="C2664">
        <v>337</v>
      </c>
      <c r="D2664">
        <v>189</v>
      </c>
      <c r="E2664">
        <v>0.5608308605341247</v>
      </c>
    </row>
    <row r="2665" spans="1:5">
      <c r="A2665" s="1">
        <v>2663</v>
      </c>
      <c r="B2665">
        <v>0.3960725029333076</v>
      </c>
      <c r="C2665">
        <v>336</v>
      </c>
      <c r="D2665">
        <v>188</v>
      </c>
      <c r="E2665">
        <v>0.5595238095238095</v>
      </c>
    </row>
    <row r="2666" spans="1:5">
      <c r="A2666" s="1">
        <v>2664</v>
      </c>
      <c r="B2666">
        <v>0.3964366757558402</v>
      </c>
      <c r="C2666">
        <v>335</v>
      </c>
      <c r="D2666">
        <v>188</v>
      </c>
      <c r="E2666">
        <v>0.5611940298507463</v>
      </c>
    </row>
    <row r="2667" spans="1:5">
      <c r="A2667" s="1">
        <v>2665</v>
      </c>
      <c r="B2667">
        <v>0.3967085824548953</v>
      </c>
      <c r="C2667">
        <v>334</v>
      </c>
      <c r="D2667">
        <v>187</v>
      </c>
      <c r="E2667">
        <v>0.5598802395209581</v>
      </c>
    </row>
    <row r="2668" spans="1:5">
      <c r="A2668" s="1">
        <v>2666</v>
      </c>
      <c r="B2668">
        <v>0.3967296812663932</v>
      </c>
      <c r="C2668">
        <v>333</v>
      </c>
      <c r="D2668">
        <v>187</v>
      </c>
      <c r="E2668">
        <v>0.5615615615615616</v>
      </c>
    </row>
    <row r="2669" spans="1:5">
      <c r="A2669" s="1">
        <v>2667</v>
      </c>
      <c r="B2669">
        <v>0.3969949284087448</v>
      </c>
      <c r="C2669">
        <v>332</v>
      </c>
      <c r="D2669">
        <v>186</v>
      </c>
      <c r="E2669">
        <v>0.5602409638554217</v>
      </c>
    </row>
    <row r="2670" spans="1:5">
      <c r="A2670" s="1">
        <v>2668</v>
      </c>
      <c r="B2670">
        <v>0.3972697313749904</v>
      </c>
      <c r="C2670">
        <v>331</v>
      </c>
      <c r="D2670">
        <v>186</v>
      </c>
      <c r="E2670">
        <v>0.5619335347432024</v>
      </c>
    </row>
    <row r="2671" spans="1:5">
      <c r="A2671" s="1">
        <v>2669</v>
      </c>
      <c r="B2671">
        <v>0.3974127296183418</v>
      </c>
      <c r="C2671">
        <v>330</v>
      </c>
      <c r="D2671">
        <v>185</v>
      </c>
      <c r="E2671">
        <v>0.5606060606060606</v>
      </c>
    </row>
    <row r="2672" spans="1:5">
      <c r="A2672" s="1">
        <v>2670</v>
      </c>
      <c r="B2672">
        <v>0.3976417457079293</v>
      </c>
      <c r="C2672">
        <v>329</v>
      </c>
      <c r="D2672">
        <v>184</v>
      </c>
      <c r="E2672">
        <v>0.5592705167173252</v>
      </c>
    </row>
    <row r="2673" spans="1:5">
      <c r="A2673" s="1">
        <v>2671</v>
      </c>
      <c r="B2673">
        <v>0.3977956376716385</v>
      </c>
      <c r="C2673">
        <v>328</v>
      </c>
      <c r="D2673">
        <v>183</v>
      </c>
      <c r="E2673">
        <v>0.5579268292682927</v>
      </c>
    </row>
    <row r="2674" spans="1:5">
      <c r="A2674" s="1">
        <v>2672</v>
      </c>
      <c r="B2674">
        <v>0.398333177354516</v>
      </c>
      <c r="C2674">
        <v>327</v>
      </c>
      <c r="D2674">
        <v>183</v>
      </c>
      <c r="E2674">
        <v>0.5596330275229358</v>
      </c>
    </row>
    <row r="2675" spans="1:5">
      <c r="A2675" s="1">
        <v>2673</v>
      </c>
      <c r="B2675">
        <v>0.3983987870024066</v>
      </c>
      <c r="C2675">
        <v>326</v>
      </c>
      <c r="D2675">
        <v>183</v>
      </c>
      <c r="E2675">
        <v>0.5613496932515337</v>
      </c>
    </row>
    <row r="2676" spans="1:5">
      <c r="A2676" s="1">
        <v>2674</v>
      </c>
      <c r="B2676">
        <v>0.3986420864361016</v>
      </c>
      <c r="C2676">
        <v>325</v>
      </c>
      <c r="D2676">
        <v>183</v>
      </c>
      <c r="E2676">
        <v>0.563076923076923</v>
      </c>
    </row>
    <row r="2677" spans="1:5">
      <c r="A2677" s="1">
        <v>2675</v>
      </c>
      <c r="B2677">
        <v>0.3986463013707784</v>
      </c>
      <c r="C2677">
        <v>324</v>
      </c>
      <c r="D2677">
        <v>182</v>
      </c>
      <c r="E2677">
        <v>0.5617283950617284</v>
      </c>
    </row>
    <row r="2678" spans="1:5">
      <c r="A2678" s="1">
        <v>2676</v>
      </c>
      <c r="B2678">
        <v>0.3988843307966228</v>
      </c>
      <c r="C2678">
        <v>323</v>
      </c>
      <c r="D2678">
        <v>182</v>
      </c>
      <c r="E2678">
        <v>0.5634674922600619</v>
      </c>
    </row>
    <row r="2679" spans="1:5">
      <c r="A2679" s="1">
        <v>2677</v>
      </c>
      <c r="B2679">
        <v>0.3989135436019673</v>
      </c>
      <c r="C2679">
        <v>322</v>
      </c>
      <c r="D2679">
        <v>181</v>
      </c>
      <c r="E2679">
        <v>0.562111801242236</v>
      </c>
    </row>
    <row r="2680" spans="1:5">
      <c r="A2680" s="1">
        <v>2678</v>
      </c>
      <c r="B2680">
        <v>0.3990093209190526</v>
      </c>
      <c r="C2680">
        <v>321</v>
      </c>
      <c r="D2680">
        <v>180</v>
      </c>
      <c r="E2680">
        <v>0.5607476635514018</v>
      </c>
    </row>
    <row r="2681" spans="1:5">
      <c r="A2681" s="1">
        <v>2679</v>
      </c>
      <c r="B2681">
        <v>0.3991087999404499</v>
      </c>
      <c r="C2681">
        <v>320</v>
      </c>
      <c r="D2681">
        <v>180</v>
      </c>
      <c r="E2681">
        <v>0.5625</v>
      </c>
    </row>
    <row r="2682" spans="1:5">
      <c r="A2682" s="1">
        <v>2680</v>
      </c>
      <c r="B2682">
        <v>0.3992818069916702</v>
      </c>
      <c r="C2682">
        <v>319</v>
      </c>
      <c r="D2682">
        <v>180</v>
      </c>
      <c r="E2682">
        <v>0.5642633228840125</v>
      </c>
    </row>
    <row r="2683" spans="1:5">
      <c r="A2683" s="1">
        <v>2681</v>
      </c>
      <c r="B2683">
        <v>0.3994452076637032</v>
      </c>
      <c r="C2683">
        <v>318</v>
      </c>
      <c r="D2683">
        <v>179</v>
      </c>
      <c r="E2683">
        <v>0.5628930817610063</v>
      </c>
    </row>
    <row r="2684" spans="1:5">
      <c r="A2684" s="1">
        <v>2682</v>
      </c>
      <c r="B2684">
        <v>0.3995301229156247</v>
      </c>
      <c r="C2684">
        <v>317</v>
      </c>
      <c r="D2684">
        <v>178</v>
      </c>
      <c r="E2684">
        <v>0.5615141955835962</v>
      </c>
    </row>
    <row r="2685" spans="1:5">
      <c r="A2685" s="1">
        <v>2683</v>
      </c>
      <c r="B2685">
        <v>0.3996324551461647</v>
      </c>
      <c r="C2685">
        <v>316</v>
      </c>
      <c r="D2685">
        <v>178</v>
      </c>
      <c r="E2685">
        <v>0.5632911392405063</v>
      </c>
    </row>
    <row r="2686" spans="1:5">
      <c r="A2686" s="1">
        <v>2684</v>
      </c>
      <c r="B2686">
        <v>0.3997279418781687</v>
      </c>
      <c r="C2686">
        <v>315</v>
      </c>
      <c r="D2686">
        <v>177</v>
      </c>
      <c r="E2686">
        <v>0.5619047619047619</v>
      </c>
    </row>
    <row r="2687" spans="1:5">
      <c r="A2687" s="1">
        <v>2685</v>
      </c>
      <c r="B2687">
        <v>0.4001694241683396</v>
      </c>
      <c r="C2687">
        <v>314</v>
      </c>
      <c r="D2687">
        <v>177</v>
      </c>
      <c r="E2687">
        <v>0.5636942675159236</v>
      </c>
    </row>
    <row r="2688" spans="1:5">
      <c r="A2688" s="1">
        <v>2686</v>
      </c>
      <c r="B2688">
        <v>0.4002831513418101</v>
      </c>
      <c r="C2688">
        <v>313</v>
      </c>
      <c r="D2688">
        <v>177</v>
      </c>
      <c r="E2688">
        <v>0.5654952076677316</v>
      </c>
    </row>
    <row r="2689" spans="1:5">
      <c r="A2689" s="1">
        <v>2687</v>
      </c>
      <c r="B2689">
        <v>0.4003046466880598</v>
      </c>
      <c r="C2689">
        <v>312</v>
      </c>
      <c r="D2689">
        <v>177</v>
      </c>
      <c r="E2689">
        <v>0.5673076923076923</v>
      </c>
    </row>
    <row r="2690" spans="1:5">
      <c r="A2690" s="1">
        <v>2688</v>
      </c>
      <c r="B2690">
        <v>0.4006304661061364</v>
      </c>
      <c r="C2690">
        <v>311</v>
      </c>
      <c r="D2690">
        <v>176</v>
      </c>
      <c r="E2690">
        <v>0.5659163987138264</v>
      </c>
    </row>
    <row r="2691" spans="1:5">
      <c r="A2691" s="1">
        <v>2689</v>
      </c>
      <c r="B2691">
        <v>0.4008247081592344</v>
      </c>
      <c r="C2691">
        <v>310</v>
      </c>
      <c r="D2691">
        <v>176</v>
      </c>
      <c r="E2691">
        <v>0.567741935483871</v>
      </c>
    </row>
    <row r="2692" spans="1:5">
      <c r="A2692" s="1">
        <v>2690</v>
      </c>
      <c r="B2692">
        <v>0.4010169590469879</v>
      </c>
      <c r="C2692">
        <v>309</v>
      </c>
      <c r="D2692">
        <v>176</v>
      </c>
      <c r="E2692">
        <v>0.56957928802589</v>
      </c>
    </row>
    <row r="2693" spans="1:5">
      <c r="A2693" s="1">
        <v>2691</v>
      </c>
      <c r="B2693">
        <v>0.4017931486544057</v>
      </c>
      <c r="C2693">
        <v>308</v>
      </c>
      <c r="D2693">
        <v>176</v>
      </c>
      <c r="E2693">
        <v>0.5714285714285714</v>
      </c>
    </row>
    <row r="2694" spans="1:5">
      <c r="A2694" s="1">
        <v>2692</v>
      </c>
      <c r="B2694">
        <v>0.4022325186190621</v>
      </c>
      <c r="C2694">
        <v>307</v>
      </c>
      <c r="D2694">
        <v>176</v>
      </c>
      <c r="E2694">
        <v>0.5732899022801303</v>
      </c>
    </row>
    <row r="2695" spans="1:5">
      <c r="A2695" s="1">
        <v>2693</v>
      </c>
      <c r="B2695">
        <v>0.4028318331903655</v>
      </c>
      <c r="C2695">
        <v>306</v>
      </c>
      <c r="D2695">
        <v>176</v>
      </c>
      <c r="E2695">
        <v>0.5751633986928104</v>
      </c>
    </row>
    <row r="2696" spans="1:5">
      <c r="A2696" s="1">
        <v>2694</v>
      </c>
      <c r="B2696">
        <v>0.4032255934717455</v>
      </c>
      <c r="C2696">
        <v>305</v>
      </c>
      <c r="D2696">
        <v>175</v>
      </c>
      <c r="E2696">
        <v>0.5737704918032787</v>
      </c>
    </row>
    <row r="2697" spans="1:5">
      <c r="A2697" s="1">
        <v>2695</v>
      </c>
      <c r="B2697">
        <v>0.4040912094572526</v>
      </c>
      <c r="C2697">
        <v>304</v>
      </c>
      <c r="D2697">
        <v>175</v>
      </c>
      <c r="E2697">
        <v>0.5756578947368421</v>
      </c>
    </row>
    <row r="2698" spans="1:5">
      <c r="A2698" s="1">
        <v>2696</v>
      </c>
      <c r="B2698">
        <v>0.4042502097778176</v>
      </c>
      <c r="C2698">
        <v>303</v>
      </c>
      <c r="D2698">
        <v>174</v>
      </c>
      <c r="E2698">
        <v>0.5742574257425742</v>
      </c>
    </row>
    <row r="2699" spans="1:5">
      <c r="A2699" s="1">
        <v>2697</v>
      </c>
      <c r="B2699">
        <v>0.4043713377734015</v>
      </c>
      <c r="C2699">
        <v>302</v>
      </c>
      <c r="D2699">
        <v>174</v>
      </c>
      <c r="E2699">
        <v>0.5761589403973509</v>
      </c>
    </row>
    <row r="2700" spans="1:5">
      <c r="A2700" s="1">
        <v>2698</v>
      </c>
      <c r="B2700">
        <v>0.404395444257549</v>
      </c>
      <c r="C2700">
        <v>301</v>
      </c>
      <c r="D2700">
        <v>174</v>
      </c>
      <c r="E2700">
        <v>0.5780730897009967</v>
      </c>
    </row>
    <row r="2701" spans="1:5">
      <c r="A2701" s="1">
        <v>2699</v>
      </c>
      <c r="B2701">
        <v>0.4046414776012739</v>
      </c>
      <c r="C2701">
        <v>300</v>
      </c>
      <c r="D2701">
        <v>173</v>
      </c>
      <c r="E2701">
        <v>0.5766666666666667</v>
      </c>
    </row>
    <row r="2702" spans="1:5">
      <c r="A2702" s="1">
        <v>2700</v>
      </c>
      <c r="B2702">
        <v>0.4049884017376968</v>
      </c>
      <c r="C2702">
        <v>299</v>
      </c>
      <c r="D2702">
        <v>172</v>
      </c>
      <c r="E2702">
        <v>0.5752508361204013</v>
      </c>
    </row>
    <row r="2703" spans="1:5">
      <c r="A2703" s="1">
        <v>2701</v>
      </c>
      <c r="B2703">
        <v>0.4050248169119328</v>
      </c>
      <c r="C2703">
        <v>298</v>
      </c>
      <c r="D2703">
        <v>171</v>
      </c>
      <c r="E2703">
        <v>0.5738255033557047</v>
      </c>
    </row>
    <row r="2704" spans="1:5">
      <c r="A2704" s="1">
        <v>2702</v>
      </c>
      <c r="B2704">
        <v>0.4057184589684972</v>
      </c>
      <c r="C2704">
        <v>297</v>
      </c>
      <c r="D2704">
        <v>170</v>
      </c>
      <c r="E2704">
        <v>0.5723905723905723</v>
      </c>
    </row>
    <row r="2705" spans="1:5">
      <c r="A2705" s="1">
        <v>2703</v>
      </c>
      <c r="B2705">
        <v>0.4059528176833602</v>
      </c>
      <c r="C2705">
        <v>296</v>
      </c>
      <c r="D2705">
        <v>170</v>
      </c>
      <c r="E2705">
        <v>0.5743243243243243</v>
      </c>
    </row>
    <row r="2706" spans="1:5">
      <c r="A2706" s="1">
        <v>2704</v>
      </c>
      <c r="B2706">
        <v>0.4060653885962076</v>
      </c>
      <c r="C2706">
        <v>295</v>
      </c>
      <c r="D2706">
        <v>169</v>
      </c>
      <c r="E2706">
        <v>0.5728813559322034</v>
      </c>
    </row>
    <row r="2707" spans="1:5">
      <c r="A2707" s="1">
        <v>2705</v>
      </c>
      <c r="B2707">
        <v>0.4064211301377476</v>
      </c>
      <c r="C2707">
        <v>294</v>
      </c>
      <c r="D2707">
        <v>168</v>
      </c>
      <c r="E2707">
        <v>0.5714285714285714</v>
      </c>
    </row>
    <row r="2708" spans="1:5">
      <c r="A2708" s="1">
        <v>2706</v>
      </c>
      <c r="B2708">
        <v>0.4068726034919479</v>
      </c>
      <c r="C2708">
        <v>293</v>
      </c>
      <c r="D2708">
        <v>168</v>
      </c>
      <c r="E2708">
        <v>0.5733788395904437</v>
      </c>
    </row>
    <row r="2709" spans="1:5">
      <c r="A2709" s="1">
        <v>2707</v>
      </c>
      <c r="B2709">
        <v>0.40690613760788</v>
      </c>
      <c r="C2709">
        <v>292</v>
      </c>
      <c r="D2709">
        <v>168</v>
      </c>
      <c r="E2709">
        <v>0.5753424657534246</v>
      </c>
    </row>
    <row r="2710" spans="1:5">
      <c r="A2710" s="1">
        <v>2708</v>
      </c>
      <c r="B2710">
        <v>0.4069527530848518</v>
      </c>
      <c r="C2710">
        <v>291</v>
      </c>
      <c r="D2710">
        <v>167</v>
      </c>
      <c r="E2710">
        <v>0.5738831615120275</v>
      </c>
    </row>
    <row r="2711" spans="1:5">
      <c r="A2711" s="1">
        <v>2709</v>
      </c>
      <c r="B2711">
        <v>0.4071689834256951</v>
      </c>
      <c r="C2711">
        <v>290</v>
      </c>
      <c r="D2711">
        <v>167</v>
      </c>
      <c r="E2711">
        <v>0.5758620689655173</v>
      </c>
    </row>
    <row r="2712" spans="1:5">
      <c r="A2712" s="1">
        <v>2710</v>
      </c>
      <c r="B2712">
        <v>0.4074108369657239</v>
      </c>
      <c r="C2712">
        <v>289</v>
      </c>
      <c r="D2712">
        <v>166</v>
      </c>
      <c r="E2712">
        <v>0.5743944636678201</v>
      </c>
    </row>
    <row r="2713" spans="1:5">
      <c r="A2713" s="1">
        <v>2711</v>
      </c>
      <c r="B2713">
        <v>0.4076604496999749</v>
      </c>
      <c r="C2713">
        <v>288</v>
      </c>
      <c r="D2713">
        <v>165</v>
      </c>
      <c r="E2713">
        <v>0.5729166666666666</v>
      </c>
    </row>
    <row r="2714" spans="1:5">
      <c r="A2714" s="1">
        <v>2712</v>
      </c>
      <c r="B2714">
        <v>0.4088233726333925</v>
      </c>
      <c r="C2714">
        <v>287</v>
      </c>
      <c r="D2714">
        <v>165</v>
      </c>
      <c r="E2714">
        <v>0.5749128919860628</v>
      </c>
    </row>
    <row r="2715" spans="1:5">
      <c r="A2715" s="1">
        <v>2713</v>
      </c>
      <c r="B2715">
        <v>0.4089582197295591</v>
      </c>
      <c r="C2715">
        <v>286</v>
      </c>
      <c r="D2715">
        <v>165</v>
      </c>
      <c r="E2715">
        <v>0.5769230769230769</v>
      </c>
    </row>
    <row r="2716" spans="1:5">
      <c r="A2716" s="1">
        <v>2714</v>
      </c>
      <c r="B2716">
        <v>0.4093508435655622</v>
      </c>
      <c r="C2716">
        <v>285</v>
      </c>
      <c r="D2716">
        <v>164</v>
      </c>
      <c r="E2716">
        <v>0.5754385964912281</v>
      </c>
    </row>
    <row r="2717" spans="1:5">
      <c r="A2717" s="1">
        <v>2715</v>
      </c>
      <c r="B2717">
        <v>0.4096115784509635</v>
      </c>
      <c r="C2717">
        <v>284</v>
      </c>
      <c r="D2717">
        <v>164</v>
      </c>
      <c r="E2717">
        <v>0.5774647887323944</v>
      </c>
    </row>
    <row r="2718" spans="1:5">
      <c r="A2718" s="1">
        <v>2716</v>
      </c>
      <c r="B2718">
        <v>0.4096556018624007</v>
      </c>
      <c r="C2718">
        <v>283</v>
      </c>
      <c r="D2718">
        <v>164</v>
      </c>
      <c r="E2718">
        <v>0.5795053003533569</v>
      </c>
    </row>
    <row r="2719" spans="1:5">
      <c r="A2719" s="1">
        <v>2717</v>
      </c>
      <c r="B2719">
        <v>0.4103474689945621</v>
      </c>
      <c r="C2719">
        <v>282</v>
      </c>
      <c r="D2719">
        <v>164</v>
      </c>
      <c r="E2719">
        <v>0.5815602836879432</v>
      </c>
    </row>
    <row r="2720" spans="1:5">
      <c r="A2720" s="1">
        <v>2718</v>
      </c>
      <c r="B2720">
        <v>0.4105571900291558</v>
      </c>
      <c r="C2720">
        <v>281</v>
      </c>
      <c r="D2720">
        <v>163</v>
      </c>
      <c r="E2720">
        <v>0.5800711743772242</v>
      </c>
    </row>
    <row r="2721" spans="1:5">
      <c r="A2721" s="1">
        <v>2719</v>
      </c>
      <c r="B2721">
        <v>0.4106182223450219</v>
      </c>
      <c r="C2721">
        <v>280</v>
      </c>
      <c r="D2721">
        <v>163</v>
      </c>
      <c r="E2721">
        <v>0.5821428571428572</v>
      </c>
    </row>
    <row r="2722" spans="1:5">
      <c r="A2722" s="1">
        <v>2720</v>
      </c>
      <c r="B2722">
        <v>0.4108065421165499</v>
      </c>
      <c r="C2722">
        <v>279</v>
      </c>
      <c r="D2722">
        <v>163</v>
      </c>
      <c r="E2722">
        <v>0.5842293906810035</v>
      </c>
    </row>
    <row r="2723" spans="1:5">
      <c r="A2723" s="1">
        <v>2721</v>
      </c>
      <c r="B2723">
        <v>0.4116712275213672</v>
      </c>
      <c r="C2723">
        <v>278</v>
      </c>
      <c r="D2723">
        <v>162</v>
      </c>
      <c r="E2723">
        <v>0.5827338129496403</v>
      </c>
    </row>
    <row r="2724" spans="1:5">
      <c r="A2724" s="1">
        <v>2722</v>
      </c>
      <c r="B2724">
        <v>0.4119457071794841</v>
      </c>
      <c r="C2724">
        <v>277</v>
      </c>
      <c r="D2724">
        <v>161</v>
      </c>
      <c r="E2724">
        <v>0.5812274368231047</v>
      </c>
    </row>
    <row r="2725" spans="1:5">
      <c r="A2725" s="1">
        <v>2723</v>
      </c>
      <c r="B2725">
        <v>0.4122098692647</v>
      </c>
      <c r="C2725">
        <v>276</v>
      </c>
      <c r="D2725">
        <v>160</v>
      </c>
      <c r="E2725">
        <v>0.5797101449275363</v>
      </c>
    </row>
    <row r="2726" spans="1:5">
      <c r="A2726" s="1">
        <v>2724</v>
      </c>
      <c r="B2726">
        <v>0.4123260600440659</v>
      </c>
      <c r="C2726">
        <v>275</v>
      </c>
      <c r="D2726">
        <v>159</v>
      </c>
      <c r="E2726">
        <v>0.5781818181818181</v>
      </c>
    </row>
    <row r="2727" spans="1:5">
      <c r="A2727" s="1">
        <v>2725</v>
      </c>
      <c r="B2727">
        <v>0.4123441254303231</v>
      </c>
      <c r="C2727">
        <v>274</v>
      </c>
      <c r="D2727">
        <v>158</v>
      </c>
      <c r="E2727">
        <v>0.5766423357664233</v>
      </c>
    </row>
    <row r="2728" spans="1:5">
      <c r="A2728" s="1">
        <v>2726</v>
      </c>
      <c r="B2728">
        <v>0.4126620950566497</v>
      </c>
      <c r="C2728">
        <v>273</v>
      </c>
      <c r="D2728">
        <v>158</v>
      </c>
      <c r="E2728">
        <v>0.5787545787545788</v>
      </c>
    </row>
    <row r="2729" spans="1:5">
      <c r="A2729" s="1">
        <v>2727</v>
      </c>
      <c r="B2729">
        <v>0.4130707429744831</v>
      </c>
      <c r="C2729">
        <v>272</v>
      </c>
      <c r="D2729">
        <v>158</v>
      </c>
      <c r="E2729">
        <v>0.5808823529411765</v>
      </c>
    </row>
    <row r="2730" spans="1:5">
      <c r="A2730" s="1">
        <v>2728</v>
      </c>
      <c r="B2730">
        <v>0.4133672254002683</v>
      </c>
      <c r="C2730">
        <v>271</v>
      </c>
      <c r="D2730">
        <v>158</v>
      </c>
      <c r="E2730">
        <v>0.5830258302583026</v>
      </c>
    </row>
    <row r="2731" spans="1:5">
      <c r="A2731" s="1">
        <v>2729</v>
      </c>
      <c r="B2731">
        <v>0.4133872297243215</v>
      </c>
      <c r="C2731">
        <v>270</v>
      </c>
      <c r="D2731">
        <v>157</v>
      </c>
      <c r="E2731">
        <v>0.5814814814814815</v>
      </c>
    </row>
    <row r="2732" spans="1:5">
      <c r="A2732" s="1">
        <v>2730</v>
      </c>
      <c r="B2732">
        <v>0.413513168441316</v>
      </c>
      <c r="C2732">
        <v>269</v>
      </c>
      <c r="D2732">
        <v>156</v>
      </c>
      <c r="E2732">
        <v>0.5799256505576208</v>
      </c>
    </row>
    <row r="2733" spans="1:5">
      <c r="A2733" s="1">
        <v>2731</v>
      </c>
      <c r="B2733">
        <v>0.4138914831395404</v>
      </c>
      <c r="C2733">
        <v>268</v>
      </c>
      <c r="D2733">
        <v>155</v>
      </c>
      <c r="E2733">
        <v>0.5783582089552238</v>
      </c>
    </row>
    <row r="2734" spans="1:5">
      <c r="A2734" s="1">
        <v>2732</v>
      </c>
      <c r="B2734">
        <v>0.414560128801952</v>
      </c>
      <c r="C2734">
        <v>267</v>
      </c>
      <c r="D2734">
        <v>155</v>
      </c>
      <c r="E2734">
        <v>0.5805243445692884</v>
      </c>
    </row>
    <row r="2735" spans="1:5">
      <c r="A2735" s="1">
        <v>2733</v>
      </c>
      <c r="B2735">
        <v>0.4150409048122725</v>
      </c>
      <c r="C2735">
        <v>266</v>
      </c>
      <c r="D2735">
        <v>155</v>
      </c>
      <c r="E2735">
        <v>0.5827067669172933</v>
      </c>
    </row>
    <row r="2736" spans="1:5">
      <c r="A2736" s="1">
        <v>2734</v>
      </c>
      <c r="B2736">
        <v>0.4151027303074137</v>
      </c>
      <c r="C2736">
        <v>265</v>
      </c>
      <c r="D2736">
        <v>154</v>
      </c>
      <c r="E2736">
        <v>0.5811320754716981</v>
      </c>
    </row>
    <row r="2737" spans="1:5">
      <c r="A2737" s="1">
        <v>2735</v>
      </c>
      <c r="B2737">
        <v>0.4152270096406632</v>
      </c>
      <c r="C2737">
        <v>264</v>
      </c>
      <c r="D2737">
        <v>153</v>
      </c>
      <c r="E2737">
        <v>0.5795454545454546</v>
      </c>
    </row>
    <row r="2738" spans="1:5">
      <c r="A2738" s="1">
        <v>2736</v>
      </c>
      <c r="B2738">
        <v>0.4156418439379195</v>
      </c>
      <c r="C2738">
        <v>263</v>
      </c>
      <c r="D2738">
        <v>153</v>
      </c>
      <c r="E2738">
        <v>0.5817490494296578</v>
      </c>
    </row>
    <row r="2739" spans="1:5">
      <c r="A2739" s="1">
        <v>2737</v>
      </c>
      <c r="B2739">
        <v>0.4156457635305379</v>
      </c>
      <c r="C2739">
        <v>262</v>
      </c>
      <c r="D2739">
        <v>152</v>
      </c>
      <c r="E2739">
        <v>0.5801526717557252</v>
      </c>
    </row>
    <row r="2740" spans="1:5">
      <c r="A2740" s="1">
        <v>2738</v>
      </c>
      <c r="B2740">
        <v>0.4157183946200007</v>
      </c>
      <c r="C2740">
        <v>261</v>
      </c>
      <c r="D2740">
        <v>152</v>
      </c>
      <c r="E2740">
        <v>0.5823754789272031</v>
      </c>
    </row>
    <row r="2741" spans="1:5">
      <c r="A2741" s="1">
        <v>2739</v>
      </c>
      <c r="B2741">
        <v>0.4162545236692985</v>
      </c>
      <c r="C2741">
        <v>260</v>
      </c>
      <c r="D2741">
        <v>152</v>
      </c>
      <c r="E2741">
        <v>0.5846153846153846</v>
      </c>
    </row>
    <row r="2742" spans="1:5">
      <c r="A2742" s="1">
        <v>2740</v>
      </c>
      <c r="B2742">
        <v>0.4163323614413663</v>
      </c>
      <c r="C2742">
        <v>259</v>
      </c>
      <c r="D2742">
        <v>151</v>
      </c>
      <c r="E2742">
        <v>0.583011583011583</v>
      </c>
    </row>
    <row r="2743" spans="1:5">
      <c r="A2743" s="1">
        <v>2741</v>
      </c>
      <c r="B2743">
        <v>0.4164330537012262</v>
      </c>
      <c r="C2743">
        <v>258</v>
      </c>
      <c r="D2743">
        <v>151</v>
      </c>
      <c r="E2743">
        <v>0.5852713178294574</v>
      </c>
    </row>
    <row r="2744" spans="1:5">
      <c r="A2744" s="1">
        <v>2742</v>
      </c>
      <c r="B2744">
        <v>0.4165970796867811</v>
      </c>
      <c r="C2744">
        <v>257</v>
      </c>
      <c r="D2744">
        <v>151</v>
      </c>
      <c r="E2744">
        <v>0.5875486381322957</v>
      </c>
    </row>
    <row r="2745" spans="1:5">
      <c r="A2745" s="1">
        <v>2743</v>
      </c>
      <c r="B2745">
        <v>0.4172669053060076</v>
      </c>
      <c r="C2745">
        <v>256</v>
      </c>
      <c r="D2745">
        <v>151</v>
      </c>
      <c r="E2745">
        <v>0.58984375</v>
      </c>
    </row>
    <row r="2746" spans="1:5">
      <c r="A2746" s="1">
        <v>2744</v>
      </c>
      <c r="B2746">
        <v>0.4176296761205691</v>
      </c>
      <c r="C2746">
        <v>255</v>
      </c>
      <c r="D2746">
        <v>150</v>
      </c>
      <c r="E2746">
        <v>0.5882352941176471</v>
      </c>
    </row>
    <row r="2747" spans="1:5">
      <c r="A2747" s="1">
        <v>2745</v>
      </c>
      <c r="B2747">
        <v>0.4181207073823003</v>
      </c>
      <c r="C2747">
        <v>254</v>
      </c>
      <c r="D2747">
        <v>149</v>
      </c>
      <c r="E2747">
        <v>0.5866141732283464</v>
      </c>
    </row>
    <row r="2748" spans="1:5">
      <c r="A2748" s="1">
        <v>2746</v>
      </c>
      <c r="B2748">
        <v>0.4186984928664153</v>
      </c>
      <c r="C2748">
        <v>253</v>
      </c>
      <c r="D2748">
        <v>148</v>
      </c>
      <c r="E2748">
        <v>0.5849802371541502</v>
      </c>
    </row>
    <row r="2749" spans="1:5">
      <c r="A2749" s="1">
        <v>2747</v>
      </c>
      <c r="B2749">
        <v>0.4189784685731865</v>
      </c>
      <c r="C2749">
        <v>252</v>
      </c>
      <c r="D2749">
        <v>148</v>
      </c>
      <c r="E2749">
        <v>0.5873015873015873</v>
      </c>
    </row>
    <row r="2750" spans="1:5">
      <c r="A2750" s="1">
        <v>2748</v>
      </c>
      <c r="B2750">
        <v>0.4193204450979273</v>
      </c>
      <c r="C2750">
        <v>251</v>
      </c>
      <c r="D2750">
        <v>148</v>
      </c>
      <c r="E2750">
        <v>0.5896414342629482</v>
      </c>
    </row>
    <row r="2751" spans="1:5">
      <c r="A2751" s="1">
        <v>2749</v>
      </c>
      <c r="B2751">
        <v>0.419387374900694</v>
      </c>
      <c r="C2751">
        <v>250</v>
      </c>
      <c r="D2751">
        <v>147</v>
      </c>
      <c r="E2751">
        <v>0.588</v>
      </c>
    </row>
    <row r="2752" spans="1:5">
      <c r="A2752" s="1">
        <v>2750</v>
      </c>
      <c r="B2752">
        <v>0.4199152807001525</v>
      </c>
      <c r="C2752">
        <v>249</v>
      </c>
      <c r="D2752">
        <v>146</v>
      </c>
      <c r="E2752">
        <v>0.5863453815261044</v>
      </c>
    </row>
    <row r="2753" spans="1:5">
      <c r="A2753" s="1">
        <v>2751</v>
      </c>
      <c r="B2753">
        <v>0.4209492717254228</v>
      </c>
      <c r="C2753">
        <v>248</v>
      </c>
      <c r="D2753">
        <v>146</v>
      </c>
      <c r="E2753">
        <v>0.5887096774193549</v>
      </c>
    </row>
    <row r="2754" spans="1:5">
      <c r="A2754" s="1">
        <v>2752</v>
      </c>
      <c r="B2754">
        <v>0.420980055083394</v>
      </c>
      <c r="C2754">
        <v>247</v>
      </c>
      <c r="D2754">
        <v>146</v>
      </c>
      <c r="E2754">
        <v>0.5910931174089069</v>
      </c>
    </row>
    <row r="2755" spans="1:5">
      <c r="A2755" s="1">
        <v>2753</v>
      </c>
      <c r="B2755">
        <v>0.4214147774312096</v>
      </c>
      <c r="C2755">
        <v>246</v>
      </c>
      <c r="D2755">
        <v>146</v>
      </c>
      <c r="E2755">
        <v>0.5934959349593496</v>
      </c>
    </row>
    <row r="2756" spans="1:5">
      <c r="A2756" s="1">
        <v>2754</v>
      </c>
      <c r="B2756">
        <v>0.4218621124324251</v>
      </c>
      <c r="C2756">
        <v>245</v>
      </c>
      <c r="D2756">
        <v>145</v>
      </c>
      <c r="E2756">
        <v>0.5918367346938775</v>
      </c>
    </row>
    <row r="2757" spans="1:5">
      <c r="A2757" s="1">
        <v>2755</v>
      </c>
      <c r="B2757">
        <v>0.4219402404192465</v>
      </c>
      <c r="C2757">
        <v>244</v>
      </c>
      <c r="D2757">
        <v>144</v>
      </c>
      <c r="E2757">
        <v>0.5901639344262295</v>
      </c>
    </row>
    <row r="2758" spans="1:5">
      <c r="A2758" s="1">
        <v>2756</v>
      </c>
      <c r="B2758">
        <v>0.4221381867012042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0.4227064170170394</v>
      </c>
      <c r="C2759">
        <v>242</v>
      </c>
      <c r="D2759">
        <v>144</v>
      </c>
      <c r="E2759">
        <v>0.5950413223140496</v>
      </c>
    </row>
    <row r="2760" spans="1:5">
      <c r="A2760" s="1">
        <v>2758</v>
      </c>
      <c r="B2760">
        <v>0.4228006683067775</v>
      </c>
      <c r="C2760">
        <v>241</v>
      </c>
      <c r="D2760">
        <v>143</v>
      </c>
      <c r="E2760">
        <v>0.5933609958506224</v>
      </c>
    </row>
    <row r="2761" spans="1:5">
      <c r="A2761" s="1">
        <v>2759</v>
      </c>
      <c r="B2761">
        <v>0.4234811237467717</v>
      </c>
      <c r="C2761">
        <v>240</v>
      </c>
      <c r="D2761">
        <v>142</v>
      </c>
      <c r="E2761">
        <v>0.5916666666666667</v>
      </c>
    </row>
    <row r="2762" spans="1:5">
      <c r="A2762" s="1">
        <v>2760</v>
      </c>
      <c r="B2762">
        <v>0.424335898629252</v>
      </c>
      <c r="C2762">
        <v>239</v>
      </c>
      <c r="D2762">
        <v>141</v>
      </c>
      <c r="E2762">
        <v>0.5899581589958159</v>
      </c>
    </row>
    <row r="2763" spans="1:5">
      <c r="A2763" s="1">
        <v>2761</v>
      </c>
      <c r="B2763">
        <v>0.4244321176451002</v>
      </c>
      <c r="C2763">
        <v>238</v>
      </c>
      <c r="D2763">
        <v>140</v>
      </c>
      <c r="E2763">
        <v>0.5882352941176471</v>
      </c>
    </row>
    <row r="2764" spans="1:5">
      <c r="A2764" s="1">
        <v>2762</v>
      </c>
      <c r="B2764">
        <v>0.4246225687062157</v>
      </c>
      <c r="C2764">
        <v>237</v>
      </c>
      <c r="D2764">
        <v>139</v>
      </c>
      <c r="E2764">
        <v>0.5864978902953587</v>
      </c>
    </row>
    <row r="2765" spans="1:5">
      <c r="A2765" s="1">
        <v>2763</v>
      </c>
      <c r="B2765">
        <v>0.4249087139307903</v>
      </c>
      <c r="C2765">
        <v>236</v>
      </c>
      <c r="D2765">
        <v>139</v>
      </c>
      <c r="E2765">
        <v>0.5889830508474576</v>
      </c>
    </row>
    <row r="2766" spans="1:5">
      <c r="A2766" s="1">
        <v>2764</v>
      </c>
      <c r="B2766">
        <v>0.4249697158026642</v>
      </c>
      <c r="C2766">
        <v>235</v>
      </c>
      <c r="D2766">
        <v>138</v>
      </c>
      <c r="E2766">
        <v>0.5872340425531914</v>
      </c>
    </row>
    <row r="2767" spans="1:5">
      <c r="A2767" s="1">
        <v>2765</v>
      </c>
      <c r="B2767">
        <v>0.4253356634920102</v>
      </c>
      <c r="C2767">
        <v>234</v>
      </c>
      <c r="D2767">
        <v>138</v>
      </c>
      <c r="E2767">
        <v>0.5897435897435898</v>
      </c>
    </row>
    <row r="2768" spans="1:5">
      <c r="A2768" s="1">
        <v>2766</v>
      </c>
      <c r="B2768">
        <v>0.4257963532950306</v>
      </c>
      <c r="C2768">
        <v>233</v>
      </c>
      <c r="D2768">
        <v>137</v>
      </c>
      <c r="E2768">
        <v>0.5879828326180258</v>
      </c>
    </row>
    <row r="2769" spans="1:5">
      <c r="A2769" s="1">
        <v>2767</v>
      </c>
      <c r="B2769">
        <v>0.4266454402443323</v>
      </c>
      <c r="C2769">
        <v>232</v>
      </c>
      <c r="D2769">
        <v>137</v>
      </c>
      <c r="E2769">
        <v>0.5905172413793104</v>
      </c>
    </row>
    <row r="2770" spans="1:5">
      <c r="A2770" s="1">
        <v>2768</v>
      </c>
      <c r="B2770">
        <v>0.4268461225738065</v>
      </c>
      <c r="C2770">
        <v>231</v>
      </c>
      <c r="D2770">
        <v>137</v>
      </c>
      <c r="E2770">
        <v>0.5930735930735931</v>
      </c>
    </row>
    <row r="2771" spans="1:5">
      <c r="A2771" s="1">
        <v>2769</v>
      </c>
      <c r="B2771">
        <v>0.4268710456753979</v>
      </c>
      <c r="C2771">
        <v>230</v>
      </c>
      <c r="D2771">
        <v>137</v>
      </c>
      <c r="E2771">
        <v>0.5956521739130435</v>
      </c>
    </row>
    <row r="2772" spans="1:5">
      <c r="A2772" s="1">
        <v>2770</v>
      </c>
      <c r="B2772">
        <v>0.4268948790718383</v>
      </c>
      <c r="C2772">
        <v>229</v>
      </c>
      <c r="D2772">
        <v>136</v>
      </c>
      <c r="E2772">
        <v>0.5938864628820961</v>
      </c>
    </row>
    <row r="2773" spans="1:5">
      <c r="A2773" s="1">
        <v>2771</v>
      </c>
      <c r="B2773">
        <v>0.4269899077240922</v>
      </c>
      <c r="C2773">
        <v>228</v>
      </c>
      <c r="D2773">
        <v>135</v>
      </c>
      <c r="E2773">
        <v>0.5921052631578947</v>
      </c>
    </row>
    <row r="2774" spans="1:5">
      <c r="A2774" s="1">
        <v>2772</v>
      </c>
      <c r="B2774">
        <v>0.4278608467012965</v>
      </c>
      <c r="C2774">
        <v>227</v>
      </c>
      <c r="D2774">
        <v>135</v>
      </c>
      <c r="E2774">
        <v>0.5947136563876652</v>
      </c>
    </row>
    <row r="2775" spans="1:5">
      <c r="A2775" s="1">
        <v>2773</v>
      </c>
      <c r="B2775">
        <v>0.4278967944270704</v>
      </c>
      <c r="C2775">
        <v>226</v>
      </c>
      <c r="D2775">
        <v>134</v>
      </c>
      <c r="E2775">
        <v>0.5929203539823009</v>
      </c>
    </row>
    <row r="2776" spans="1:5">
      <c r="A2776" s="1">
        <v>2774</v>
      </c>
      <c r="B2776">
        <v>0.4282653261769873</v>
      </c>
      <c r="C2776">
        <v>225</v>
      </c>
      <c r="D2776">
        <v>133</v>
      </c>
      <c r="E2776">
        <v>0.5911111111111111</v>
      </c>
    </row>
    <row r="2777" spans="1:5">
      <c r="A2777" s="1">
        <v>2775</v>
      </c>
      <c r="B2777">
        <v>0.4284944807807278</v>
      </c>
      <c r="C2777">
        <v>224</v>
      </c>
      <c r="D2777">
        <v>133</v>
      </c>
      <c r="E2777">
        <v>0.59375</v>
      </c>
    </row>
    <row r="2778" spans="1:5">
      <c r="A2778" s="1">
        <v>2776</v>
      </c>
      <c r="B2778">
        <v>0.4285548810646702</v>
      </c>
      <c r="C2778">
        <v>223</v>
      </c>
      <c r="D2778">
        <v>132</v>
      </c>
      <c r="E2778">
        <v>0.5919282511210763</v>
      </c>
    </row>
    <row r="2779" spans="1:5">
      <c r="A2779" s="1">
        <v>2777</v>
      </c>
      <c r="B2779">
        <v>0.4286141149342235</v>
      </c>
      <c r="C2779">
        <v>222</v>
      </c>
      <c r="D2779">
        <v>131</v>
      </c>
      <c r="E2779">
        <v>0.5900900900900901</v>
      </c>
    </row>
    <row r="2780" spans="1:5">
      <c r="A2780" s="1">
        <v>2778</v>
      </c>
      <c r="B2780">
        <v>0.4289220565090233</v>
      </c>
      <c r="C2780">
        <v>221</v>
      </c>
      <c r="D2780">
        <v>131</v>
      </c>
      <c r="E2780">
        <v>0.5927601809954751</v>
      </c>
    </row>
    <row r="2781" spans="1:5">
      <c r="A2781" s="1">
        <v>2779</v>
      </c>
      <c r="B2781">
        <v>0.4295080360994099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0.4295808526437703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0.4301316298608526</v>
      </c>
      <c r="C2783">
        <v>218</v>
      </c>
      <c r="D2783">
        <v>128</v>
      </c>
      <c r="E2783">
        <v>0.5871559633027523</v>
      </c>
    </row>
    <row r="2784" spans="1:5">
      <c r="A2784" s="1">
        <v>2782</v>
      </c>
      <c r="B2784">
        <v>0.4302061412220191</v>
      </c>
      <c r="C2784">
        <v>217</v>
      </c>
      <c r="D2784">
        <v>127</v>
      </c>
      <c r="E2784">
        <v>0.5852534562211982</v>
      </c>
    </row>
    <row r="2785" spans="1:5">
      <c r="A2785" s="1">
        <v>2783</v>
      </c>
      <c r="B2785">
        <v>0.4303360237731937</v>
      </c>
      <c r="C2785">
        <v>216</v>
      </c>
      <c r="D2785">
        <v>126</v>
      </c>
      <c r="E2785">
        <v>0.5833333333333334</v>
      </c>
    </row>
    <row r="2786" spans="1:5">
      <c r="A2786" s="1">
        <v>2784</v>
      </c>
      <c r="B2786">
        <v>0.4303973357730371</v>
      </c>
      <c r="C2786">
        <v>215</v>
      </c>
      <c r="D2786">
        <v>126</v>
      </c>
      <c r="E2786">
        <v>0.586046511627907</v>
      </c>
    </row>
    <row r="2787" spans="1:5">
      <c r="A2787" s="1">
        <v>2785</v>
      </c>
      <c r="B2787">
        <v>0.430810445317892</v>
      </c>
      <c r="C2787">
        <v>214</v>
      </c>
      <c r="D2787">
        <v>125</v>
      </c>
      <c r="E2787">
        <v>0.5841121495327103</v>
      </c>
    </row>
    <row r="2788" spans="1:5">
      <c r="A2788" s="1">
        <v>2786</v>
      </c>
      <c r="B2788">
        <v>0.4313506573440442</v>
      </c>
      <c r="C2788">
        <v>213</v>
      </c>
      <c r="D2788">
        <v>124</v>
      </c>
      <c r="E2788">
        <v>0.5821596244131455</v>
      </c>
    </row>
    <row r="2789" spans="1:5">
      <c r="A2789" s="1">
        <v>2787</v>
      </c>
      <c r="B2789">
        <v>0.4320283180651394</v>
      </c>
      <c r="C2789">
        <v>212</v>
      </c>
      <c r="D2789">
        <v>123</v>
      </c>
      <c r="E2789">
        <v>0.5801886792452831</v>
      </c>
    </row>
    <row r="2790" spans="1:5">
      <c r="A2790" s="1">
        <v>2788</v>
      </c>
      <c r="B2790">
        <v>0.4321170203739122</v>
      </c>
      <c r="C2790">
        <v>211</v>
      </c>
      <c r="D2790">
        <v>123</v>
      </c>
      <c r="E2790">
        <v>0.5829383886255924</v>
      </c>
    </row>
    <row r="2791" spans="1:5">
      <c r="A2791" s="1">
        <v>2789</v>
      </c>
      <c r="B2791">
        <v>0.4326507584245434</v>
      </c>
      <c r="C2791">
        <v>210</v>
      </c>
      <c r="D2791">
        <v>123</v>
      </c>
      <c r="E2791">
        <v>0.5857142857142857</v>
      </c>
    </row>
    <row r="2792" spans="1:5">
      <c r="A2792" s="1">
        <v>2790</v>
      </c>
      <c r="B2792">
        <v>0.4328113597347425</v>
      </c>
      <c r="C2792">
        <v>209</v>
      </c>
      <c r="D2792">
        <v>122</v>
      </c>
      <c r="E2792">
        <v>0.583732057416268</v>
      </c>
    </row>
    <row r="2793" spans="1:5">
      <c r="A2793" s="1">
        <v>2791</v>
      </c>
      <c r="B2793">
        <v>0.4333854706160878</v>
      </c>
      <c r="C2793">
        <v>208</v>
      </c>
      <c r="D2793">
        <v>122</v>
      </c>
      <c r="E2793">
        <v>0.5865384615384616</v>
      </c>
    </row>
    <row r="2794" spans="1:5">
      <c r="A2794" s="1">
        <v>2792</v>
      </c>
      <c r="B2794">
        <v>0.433469132075416</v>
      </c>
      <c r="C2794">
        <v>207</v>
      </c>
      <c r="D2794">
        <v>121</v>
      </c>
      <c r="E2794">
        <v>0.5845410628019324</v>
      </c>
    </row>
    <row r="2795" spans="1:5">
      <c r="A2795" s="1">
        <v>2793</v>
      </c>
      <c r="B2795">
        <v>0.4334836520064336</v>
      </c>
      <c r="C2795">
        <v>206</v>
      </c>
      <c r="D2795">
        <v>121</v>
      </c>
      <c r="E2795">
        <v>0.587378640776699</v>
      </c>
    </row>
    <row r="2796" spans="1:5">
      <c r="A2796" s="1">
        <v>2794</v>
      </c>
      <c r="B2796">
        <v>0.4336112023904661</v>
      </c>
      <c r="C2796">
        <v>205</v>
      </c>
      <c r="D2796">
        <v>121</v>
      </c>
      <c r="E2796">
        <v>0.5902439024390244</v>
      </c>
    </row>
    <row r="2797" spans="1:5">
      <c r="A2797" s="1">
        <v>2795</v>
      </c>
      <c r="B2797">
        <v>0.4340827914370635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0.4343277953536564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0.4345896858133216</v>
      </c>
      <c r="C2799">
        <v>202</v>
      </c>
      <c r="D2799">
        <v>119</v>
      </c>
      <c r="E2799">
        <v>0.5891089108910891</v>
      </c>
    </row>
    <row r="2800" spans="1:5">
      <c r="A2800" s="1">
        <v>2798</v>
      </c>
      <c r="B2800">
        <v>0.4348191896680333</v>
      </c>
      <c r="C2800">
        <v>201</v>
      </c>
      <c r="D2800">
        <v>118</v>
      </c>
      <c r="E2800">
        <v>0.5870646766169154</v>
      </c>
    </row>
    <row r="2801" spans="1:5">
      <c r="A2801" s="1">
        <v>2799</v>
      </c>
      <c r="B2801">
        <v>0.4353044123633687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0.4356445675804856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0.4361064755272679</v>
      </c>
      <c r="C2803">
        <v>198</v>
      </c>
      <c r="D2803">
        <v>117</v>
      </c>
      <c r="E2803">
        <v>0.5909090909090909</v>
      </c>
    </row>
    <row r="2804" spans="1:5">
      <c r="A2804" s="1">
        <v>2802</v>
      </c>
      <c r="B2804">
        <v>0.436616597764953</v>
      </c>
      <c r="C2804">
        <v>197</v>
      </c>
      <c r="D2804">
        <v>116</v>
      </c>
      <c r="E2804">
        <v>0.5888324873096447</v>
      </c>
    </row>
    <row r="2805" spans="1:5">
      <c r="A2805" s="1">
        <v>2803</v>
      </c>
      <c r="B2805">
        <v>0.4369017125150698</v>
      </c>
      <c r="C2805">
        <v>196</v>
      </c>
      <c r="D2805">
        <v>115</v>
      </c>
      <c r="E2805">
        <v>0.5867346938775511</v>
      </c>
    </row>
    <row r="2806" spans="1:5">
      <c r="A2806" s="1">
        <v>2804</v>
      </c>
      <c r="B2806">
        <v>0.4376531149813765</v>
      </c>
      <c r="C2806">
        <v>195</v>
      </c>
      <c r="D2806">
        <v>115</v>
      </c>
      <c r="E2806">
        <v>0.5897435897435898</v>
      </c>
    </row>
    <row r="2807" spans="1:5">
      <c r="A2807" s="1">
        <v>2805</v>
      </c>
      <c r="B2807">
        <v>0.437929811263249</v>
      </c>
      <c r="C2807">
        <v>194</v>
      </c>
      <c r="D2807">
        <v>114</v>
      </c>
      <c r="E2807">
        <v>0.5876288659793815</v>
      </c>
    </row>
    <row r="2808" spans="1:5">
      <c r="A2808" s="1">
        <v>2806</v>
      </c>
      <c r="B2808">
        <v>0.4383380742065448</v>
      </c>
      <c r="C2808">
        <v>193</v>
      </c>
      <c r="D2808">
        <v>114</v>
      </c>
      <c r="E2808">
        <v>0.5906735751295337</v>
      </c>
    </row>
    <row r="2809" spans="1:5">
      <c r="A2809" s="1">
        <v>2807</v>
      </c>
      <c r="B2809">
        <v>0.438421817651502</v>
      </c>
      <c r="C2809">
        <v>192</v>
      </c>
      <c r="D2809">
        <v>113</v>
      </c>
      <c r="E2809">
        <v>0.5885416666666666</v>
      </c>
    </row>
    <row r="2810" spans="1:5">
      <c r="A2810" s="1">
        <v>2808</v>
      </c>
      <c r="B2810">
        <v>0.4390357330557926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0.4395979901620741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0.4397367134354226</v>
      </c>
      <c r="C2812">
        <v>189</v>
      </c>
      <c r="D2812">
        <v>110</v>
      </c>
      <c r="E2812">
        <v>0.582010582010582</v>
      </c>
    </row>
    <row r="2813" spans="1:5">
      <c r="A2813" s="1">
        <v>2811</v>
      </c>
      <c r="B2813">
        <v>0.440419898748079</v>
      </c>
      <c r="C2813">
        <v>188</v>
      </c>
      <c r="D2813">
        <v>109</v>
      </c>
      <c r="E2813">
        <v>0.5797872340425532</v>
      </c>
    </row>
    <row r="2814" spans="1:5">
      <c r="A2814" s="1">
        <v>2812</v>
      </c>
      <c r="B2814">
        <v>0.4413739544434634</v>
      </c>
      <c r="C2814">
        <v>187</v>
      </c>
      <c r="D2814">
        <v>109</v>
      </c>
      <c r="E2814">
        <v>0.5828877005347594</v>
      </c>
    </row>
    <row r="2815" spans="1:5">
      <c r="A2815" s="1">
        <v>2813</v>
      </c>
      <c r="B2815">
        <v>0.4414046837482601</v>
      </c>
      <c r="C2815">
        <v>186</v>
      </c>
      <c r="D2815">
        <v>108</v>
      </c>
      <c r="E2815">
        <v>0.5806451612903226</v>
      </c>
    </row>
    <row r="2816" spans="1:5">
      <c r="A2816" s="1">
        <v>2814</v>
      </c>
      <c r="B2816">
        <v>0.441648734575498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0.4418235167203797</v>
      </c>
      <c r="C2817">
        <v>184</v>
      </c>
      <c r="D2817">
        <v>108</v>
      </c>
      <c r="E2817">
        <v>0.5869565217391305</v>
      </c>
    </row>
    <row r="2818" spans="1:5">
      <c r="A2818" s="1">
        <v>2816</v>
      </c>
      <c r="B2818">
        <v>0.4422978052300017</v>
      </c>
      <c r="C2818">
        <v>183</v>
      </c>
      <c r="D2818">
        <v>108</v>
      </c>
      <c r="E2818">
        <v>0.5901639344262295</v>
      </c>
    </row>
    <row r="2819" spans="1:5">
      <c r="A2819" s="1">
        <v>2817</v>
      </c>
      <c r="B2819">
        <v>0.4437528494741549</v>
      </c>
      <c r="C2819">
        <v>182</v>
      </c>
      <c r="D2819">
        <v>108</v>
      </c>
      <c r="E2819">
        <v>0.5934065934065934</v>
      </c>
    </row>
    <row r="2820" spans="1:5">
      <c r="A2820" s="1">
        <v>2818</v>
      </c>
      <c r="B2820">
        <v>0.4441053454756947</v>
      </c>
      <c r="C2820">
        <v>181</v>
      </c>
      <c r="D2820">
        <v>107</v>
      </c>
      <c r="E2820">
        <v>0.5911602209944752</v>
      </c>
    </row>
    <row r="2821" spans="1:5">
      <c r="A2821" s="1">
        <v>2819</v>
      </c>
      <c r="B2821">
        <v>0.4444516235217613</v>
      </c>
      <c r="C2821">
        <v>180</v>
      </c>
      <c r="D2821">
        <v>106</v>
      </c>
      <c r="E2821">
        <v>0.5888888888888889</v>
      </c>
    </row>
    <row r="2822" spans="1:5">
      <c r="A2822" s="1">
        <v>2820</v>
      </c>
      <c r="B2822">
        <v>0.4447621012220146</v>
      </c>
      <c r="C2822">
        <v>179</v>
      </c>
      <c r="D2822">
        <v>105</v>
      </c>
      <c r="E2822">
        <v>0.5865921787709497</v>
      </c>
    </row>
    <row r="2823" spans="1:5">
      <c r="A2823" s="1">
        <v>2821</v>
      </c>
      <c r="B2823">
        <v>0.445528027778753</v>
      </c>
      <c r="C2823">
        <v>178</v>
      </c>
      <c r="D2823">
        <v>105</v>
      </c>
      <c r="E2823">
        <v>0.5898876404494382</v>
      </c>
    </row>
    <row r="2824" spans="1:5">
      <c r="A2824" s="1">
        <v>2822</v>
      </c>
      <c r="B2824">
        <v>0.4462455575456694</v>
      </c>
      <c r="C2824">
        <v>177</v>
      </c>
      <c r="D2824">
        <v>105</v>
      </c>
      <c r="E2824">
        <v>0.5932203389830508</v>
      </c>
    </row>
    <row r="2825" spans="1:5">
      <c r="A2825" s="1">
        <v>2823</v>
      </c>
      <c r="B2825">
        <v>0.4462927815962416</v>
      </c>
      <c r="C2825">
        <v>176</v>
      </c>
      <c r="D2825">
        <v>104</v>
      </c>
      <c r="E2825">
        <v>0.5909090909090909</v>
      </c>
    </row>
    <row r="2826" spans="1:5">
      <c r="A2826" s="1">
        <v>2824</v>
      </c>
      <c r="B2826">
        <v>0.4469588827903159</v>
      </c>
      <c r="C2826">
        <v>175</v>
      </c>
      <c r="D2826">
        <v>103</v>
      </c>
      <c r="E2826">
        <v>0.5885714285714285</v>
      </c>
    </row>
    <row r="2827" spans="1:5">
      <c r="A2827" s="1">
        <v>2825</v>
      </c>
      <c r="B2827">
        <v>0.4481742955634083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0.4483901958085568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0.4486142123324157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0.4487690447484205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0.4488938723773259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0.4491481335594507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0.4495198694025113</v>
      </c>
      <c r="C2833">
        <v>168</v>
      </c>
      <c r="D2833">
        <v>96</v>
      </c>
      <c r="E2833">
        <v>0.5714285714285714</v>
      </c>
    </row>
    <row r="2834" spans="1:5">
      <c r="A2834" s="1">
        <v>2832</v>
      </c>
      <c r="B2834">
        <v>0.449587009203217</v>
      </c>
      <c r="C2834">
        <v>167</v>
      </c>
      <c r="D2834">
        <v>95</v>
      </c>
      <c r="E2834">
        <v>0.5688622754491018</v>
      </c>
    </row>
    <row r="2835" spans="1:5">
      <c r="A2835" s="1">
        <v>2833</v>
      </c>
      <c r="B2835">
        <v>0.4497617560423386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0.450152061262088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0.4504017982344664</v>
      </c>
      <c r="C2837">
        <v>164</v>
      </c>
      <c r="D2837">
        <v>95</v>
      </c>
      <c r="E2837">
        <v>0.5792682926829268</v>
      </c>
    </row>
    <row r="2838" spans="1:5">
      <c r="A2838" s="1">
        <v>2836</v>
      </c>
      <c r="B2838">
        <v>0.4509708042498914</v>
      </c>
      <c r="C2838">
        <v>163</v>
      </c>
      <c r="D2838">
        <v>95</v>
      </c>
      <c r="E2838">
        <v>0.5828220858895705</v>
      </c>
    </row>
    <row r="2839" spans="1:5">
      <c r="A2839" s="1">
        <v>2837</v>
      </c>
      <c r="B2839">
        <v>0.4513993562804899</v>
      </c>
      <c r="C2839">
        <v>162</v>
      </c>
      <c r="D2839">
        <v>94</v>
      </c>
      <c r="E2839">
        <v>0.5802469135802469</v>
      </c>
    </row>
    <row r="2840" spans="1:5">
      <c r="A2840" s="1">
        <v>2838</v>
      </c>
      <c r="B2840">
        <v>0.4514724033797393</v>
      </c>
      <c r="C2840">
        <v>161</v>
      </c>
      <c r="D2840">
        <v>93</v>
      </c>
      <c r="E2840">
        <v>0.577639751552795</v>
      </c>
    </row>
    <row r="2841" spans="1:5">
      <c r="A2841" s="1">
        <v>2839</v>
      </c>
      <c r="B2841">
        <v>0.4517926148162452</v>
      </c>
      <c r="C2841">
        <v>160</v>
      </c>
      <c r="D2841">
        <v>93</v>
      </c>
      <c r="E2841">
        <v>0.58125</v>
      </c>
    </row>
    <row r="2842" spans="1:5">
      <c r="A2842" s="1">
        <v>2840</v>
      </c>
      <c r="B2842">
        <v>0.4538191342658706</v>
      </c>
      <c r="C2842">
        <v>159</v>
      </c>
      <c r="D2842">
        <v>92</v>
      </c>
      <c r="E2842">
        <v>0.5786163522012578</v>
      </c>
    </row>
    <row r="2843" spans="1:5">
      <c r="A2843" s="1">
        <v>2841</v>
      </c>
      <c r="B2843">
        <v>0.4539745409327658</v>
      </c>
      <c r="C2843">
        <v>158</v>
      </c>
      <c r="D2843">
        <v>91</v>
      </c>
      <c r="E2843">
        <v>0.5759493670886076</v>
      </c>
    </row>
    <row r="2844" spans="1:5">
      <c r="A2844" s="1">
        <v>2842</v>
      </c>
      <c r="B2844">
        <v>0.4545898428851594</v>
      </c>
      <c r="C2844">
        <v>157</v>
      </c>
      <c r="D2844">
        <v>90</v>
      </c>
      <c r="E2844">
        <v>0.5732484076433121</v>
      </c>
    </row>
    <row r="2845" spans="1:5">
      <c r="A2845" s="1">
        <v>2843</v>
      </c>
      <c r="B2845">
        <v>0.4546297900436826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0.4551655890882245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0.4554030366927151</v>
      </c>
      <c r="C2847">
        <v>154</v>
      </c>
      <c r="D2847">
        <v>87</v>
      </c>
      <c r="E2847">
        <v>0.564935064935065</v>
      </c>
    </row>
    <row r="2848" spans="1:5">
      <c r="A2848" s="1">
        <v>2846</v>
      </c>
      <c r="B2848">
        <v>0.4557237535575496</v>
      </c>
      <c r="C2848">
        <v>153</v>
      </c>
      <c r="D2848">
        <v>86</v>
      </c>
      <c r="E2848">
        <v>0.5620915032679739</v>
      </c>
    </row>
    <row r="2849" spans="1:5">
      <c r="A2849" s="1">
        <v>2847</v>
      </c>
      <c r="B2849">
        <v>0.4559462940668233</v>
      </c>
      <c r="C2849">
        <v>152</v>
      </c>
      <c r="D2849">
        <v>86</v>
      </c>
      <c r="E2849">
        <v>0.5657894736842105</v>
      </c>
    </row>
    <row r="2850" spans="1:5">
      <c r="A2850" s="1">
        <v>2848</v>
      </c>
      <c r="B2850">
        <v>0.4567644057402163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0.45680549574287</v>
      </c>
      <c r="C2851">
        <v>150</v>
      </c>
      <c r="D2851">
        <v>86</v>
      </c>
      <c r="E2851">
        <v>0.5733333333333334</v>
      </c>
    </row>
    <row r="2852" spans="1:5">
      <c r="A2852" s="1">
        <v>2850</v>
      </c>
      <c r="B2852">
        <v>0.4572582526307656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0.4574863277804333</v>
      </c>
      <c r="C2853">
        <v>148</v>
      </c>
      <c r="D2853">
        <v>85</v>
      </c>
      <c r="E2853">
        <v>0.5743243243243243</v>
      </c>
    </row>
    <row r="2854" spans="1:5">
      <c r="A2854" s="1">
        <v>2852</v>
      </c>
      <c r="B2854">
        <v>0.4587744986595368</v>
      </c>
      <c r="C2854">
        <v>147</v>
      </c>
      <c r="D2854">
        <v>85</v>
      </c>
      <c r="E2854">
        <v>0.5782312925170068</v>
      </c>
    </row>
    <row r="2855" spans="1:5">
      <c r="A2855" s="1">
        <v>2853</v>
      </c>
      <c r="B2855">
        <v>0.4589807417598877</v>
      </c>
      <c r="C2855">
        <v>146</v>
      </c>
      <c r="D2855">
        <v>84</v>
      </c>
      <c r="E2855">
        <v>0.5753424657534246</v>
      </c>
    </row>
    <row r="2856" spans="1:5">
      <c r="A2856" s="1">
        <v>2854</v>
      </c>
      <c r="B2856">
        <v>0.4590854153432247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0.4598335809930951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0.4604090782095227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0.4604255794311598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0.4604881088021138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0.4609443861884301</v>
      </c>
      <c r="C2861">
        <v>140</v>
      </c>
      <c r="D2861">
        <v>80</v>
      </c>
      <c r="E2861">
        <v>0.5714285714285714</v>
      </c>
    </row>
    <row r="2862" spans="1:5">
      <c r="A2862" s="1">
        <v>2860</v>
      </c>
      <c r="B2862">
        <v>0.4619575964081832</v>
      </c>
      <c r="C2862">
        <v>139</v>
      </c>
      <c r="D2862">
        <v>80</v>
      </c>
      <c r="E2862">
        <v>0.5755395683453237</v>
      </c>
    </row>
    <row r="2863" spans="1:5">
      <c r="A2863" s="1">
        <v>2861</v>
      </c>
      <c r="B2863">
        <v>0.4630900262166051</v>
      </c>
      <c r="C2863">
        <v>138</v>
      </c>
      <c r="D2863">
        <v>80</v>
      </c>
      <c r="E2863">
        <v>0.5797101449275363</v>
      </c>
    </row>
    <row r="2864" spans="1:5">
      <c r="A2864" s="1">
        <v>2862</v>
      </c>
      <c r="B2864">
        <v>0.4632263225105362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0.4633275030245763</v>
      </c>
      <c r="C2865">
        <v>136</v>
      </c>
      <c r="D2865">
        <v>79</v>
      </c>
      <c r="E2865">
        <v>0.5808823529411765</v>
      </c>
    </row>
    <row r="2866" spans="1:5">
      <c r="A2866" s="1">
        <v>2864</v>
      </c>
      <c r="B2866">
        <v>0.4651447878547152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0.4690736208719706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0.4716518349620316</v>
      </c>
      <c r="C2868">
        <v>133</v>
      </c>
      <c r="D2868">
        <v>77</v>
      </c>
      <c r="E2868">
        <v>0.5789473684210527</v>
      </c>
    </row>
    <row r="2869" spans="1:5">
      <c r="A2869" s="1">
        <v>2867</v>
      </c>
      <c r="B2869">
        <v>0.4720638910357735</v>
      </c>
      <c r="C2869">
        <v>132</v>
      </c>
      <c r="D2869">
        <v>77</v>
      </c>
      <c r="E2869">
        <v>0.5833333333333334</v>
      </c>
    </row>
    <row r="2870" spans="1:5">
      <c r="A2870" s="1">
        <v>2868</v>
      </c>
      <c r="B2870">
        <v>0.4735712437132555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0.473673383636708</v>
      </c>
      <c r="C2871">
        <v>130</v>
      </c>
      <c r="D2871">
        <v>77</v>
      </c>
      <c r="E2871">
        <v>0.5923076923076923</v>
      </c>
    </row>
    <row r="2872" spans="1:5">
      <c r="A2872" s="1">
        <v>2870</v>
      </c>
      <c r="B2872">
        <v>0.4737328677827612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0.4739183181912132</v>
      </c>
      <c r="C2873">
        <v>128</v>
      </c>
      <c r="D2873">
        <v>75</v>
      </c>
      <c r="E2873">
        <v>0.5859375</v>
      </c>
    </row>
    <row r="2874" spans="1:5">
      <c r="A2874" s="1">
        <v>2872</v>
      </c>
      <c r="B2874">
        <v>0.4741857260565361</v>
      </c>
      <c r="C2874">
        <v>127</v>
      </c>
      <c r="D2874">
        <v>74</v>
      </c>
      <c r="E2874">
        <v>0.5826771653543307</v>
      </c>
    </row>
    <row r="2875" spans="1:5">
      <c r="A2875" s="1">
        <v>2873</v>
      </c>
      <c r="B2875">
        <v>0.4743247948167415</v>
      </c>
      <c r="C2875">
        <v>126</v>
      </c>
      <c r="D2875">
        <v>74</v>
      </c>
      <c r="E2875">
        <v>0.5873015873015873</v>
      </c>
    </row>
    <row r="2876" spans="1:5">
      <c r="A2876" s="1">
        <v>2874</v>
      </c>
      <c r="B2876">
        <v>0.4749968645242575</v>
      </c>
      <c r="C2876">
        <v>125</v>
      </c>
      <c r="D2876">
        <v>73</v>
      </c>
      <c r="E2876">
        <v>0.584</v>
      </c>
    </row>
    <row r="2877" spans="1:5">
      <c r="A2877" s="1">
        <v>2875</v>
      </c>
      <c r="B2877">
        <v>0.4753684604492179</v>
      </c>
      <c r="C2877">
        <v>124</v>
      </c>
      <c r="D2877">
        <v>73</v>
      </c>
      <c r="E2877">
        <v>0.5887096774193549</v>
      </c>
    </row>
    <row r="2878" spans="1:5">
      <c r="A2878" s="1">
        <v>2876</v>
      </c>
      <c r="B2878">
        <v>0.475592540040509</v>
      </c>
      <c r="C2878">
        <v>123</v>
      </c>
      <c r="D2878">
        <v>72</v>
      </c>
      <c r="E2878">
        <v>0.5853658536585366</v>
      </c>
    </row>
    <row r="2879" spans="1:5">
      <c r="A2879" s="1">
        <v>2877</v>
      </c>
      <c r="B2879">
        <v>0.4756011721886786</v>
      </c>
      <c r="C2879">
        <v>122</v>
      </c>
      <c r="D2879">
        <v>71</v>
      </c>
      <c r="E2879">
        <v>0.5819672131147541</v>
      </c>
    </row>
    <row r="2880" spans="1:5">
      <c r="A2880" s="1">
        <v>2878</v>
      </c>
      <c r="B2880">
        <v>0.4764317042455026</v>
      </c>
      <c r="C2880">
        <v>121</v>
      </c>
      <c r="D2880">
        <v>71</v>
      </c>
      <c r="E2880">
        <v>0.5867768595041323</v>
      </c>
    </row>
    <row r="2881" spans="1:5">
      <c r="A2881" s="1">
        <v>2879</v>
      </c>
      <c r="B2881">
        <v>0.476495887192673</v>
      </c>
      <c r="C2881">
        <v>120</v>
      </c>
      <c r="D2881">
        <v>70</v>
      </c>
      <c r="E2881">
        <v>0.5833333333333334</v>
      </c>
    </row>
    <row r="2882" spans="1:5">
      <c r="A2882" s="1">
        <v>2880</v>
      </c>
      <c r="B2882">
        <v>0.4770943130918717</v>
      </c>
      <c r="C2882">
        <v>119</v>
      </c>
      <c r="D2882">
        <v>69</v>
      </c>
      <c r="E2882">
        <v>0.5798319327731093</v>
      </c>
    </row>
    <row r="2883" spans="1:5">
      <c r="A2883" s="1">
        <v>2881</v>
      </c>
      <c r="B2883">
        <v>0.4779082640402663</v>
      </c>
      <c r="C2883">
        <v>118</v>
      </c>
      <c r="D2883">
        <v>69</v>
      </c>
      <c r="E2883">
        <v>0.5847457627118644</v>
      </c>
    </row>
    <row r="2884" spans="1:5">
      <c r="A2884" s="1">
        <v>2882</v>
      </c>
      <c r="B2884">
        <v>0.4784447418249016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0.4790274757987767</v>
      </c>
      <c r="C2885">
        <v>116</v>
      </c>
      <c r="D2885">
        <v>69</v>
      </c>
      <c r="E2885">
        <v>0.5948275862068966</v>
      </c>
    </row>
    <row r="2886" spans="1:5">
      <c r="A2886" s="1">
        <v>2884</v>
      </c>
      <c r="B2886">
        <v>0.4790688951618769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0.4802554695356811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0.4806277940191173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0.4807214349241349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0.4820940342395694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0.483516086618895</v>
      </c>
      <c r="C2891">
        <v>110</v>
      </c>
      <c r="D2891">
        <v>67</v>
      </c>
      <c r="E2891">
        <v>0.6090909090909091</v>
      </c>
    </row>
    <row r="2892" spans="1:5">
      <c r="A2892" s="1">
        <v>2890</v>
      </c>
      <c r="B2892">
        <v>0.4839195259473037</v>
      </c>
      <c r="C2892">
        <v>109</v>
      </c>
      <c r="D2892">
        <v>66</v>
      </c>
      <c r="E2892">
        <v>0.6055045871559633</v>
      </c>
    </row>
    <row r="2893" spans="1:5">
      <c r="A2893" s="1">
        <v>2891</v>
      </c>
      <c r="B2893">
        <v>0.4856845780568761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0.4868566042938518</v>
      </c>
      <c r="C2894">
        <v>107</v>
      </c>
      <c r="D2894">
        <v>65</v>
      </c>
      <c r="E2894">
        <v>0.6074766355140186</v>
      </c>
    </row>
    <row r="2895" spans="1:5">
      <c r="A2895" s="1">
        <v>2893</v>
      </c>
      <c r="B2895">
        <v>0.4874522606371556</v>
      </c>
      <c r="C2895">
        <v>106</v>
      </c>
      <c r="D2895">
        <v>64</v>
      </c>
      <c r="E2895">
        <v>0.6037735849056604</v>
      </c>
    </row>
    <row r="2896" spans="1:5">
      <c r="A2896" s="1">
        <v>2894</v>
      </c>
      <c r="B2896">
        <v>0.4877708311292714</v>
      </c>
      <c r="C2896">
        <v>105</v>
      </c>
      <c r="D2896">
        <v>64</v>
      </c>
      <c r="E2896">
        <v>0.6095238095238096</v>
      </c>
    </row>
    <row r="2897" spans="1:5">
      <c r="A2897" s="1">
        <v>2895</v>
      </c>
      <c r="B2897">
        <v>0.4882272665900587</v>
      </c>
      <c r="C2897">
        <v>104</v>
      </c>
      <c r="D2897">
        <v>64</v>
      </c>
      <c r="E2897">
        <v>0.6153846153846154</v>
      </c>
    </row>
    <row r="2898" spans="1:5">
      <c r="A2898" s="1">
        <v>2896</v>
      </c>
      <c r="B2898">
        <v>0.4882591692565121</v>
      </c>
      <c r="C2898">
        <v>103</v>
      </c>
      <c r="D2898">
        <v>64</v>
      </c>
      <c r="E2898">
        <v>0.6213592233009708</v>
      </c>
    </row>
    <row r="2899" spans="1:5">
      <c r="A2899" s="1">
        <v>2897</v>
      </c>
      <c r="B2899">
        <v>0.4886178335914906</v>
      </c>
      <c r="C2899">
        <v>102</v>
      </c>
      <c r="D2899">
        <v>63</v>
      </c>
      <c r="E2899">
        <v>0.6176470588235294</v>
      </c>
    </row>
    <row r="2900" spans="1:5">
      <c r="A2900" s="1">
        <v>2898</v>
      </c>
      <c r="B2900">
        <v>0.4891178504906613</v>
      </c>
      <c r="C2900">
        <v>101</v>
      </c>
      <c r="D2900">
        <v>62</v>
      </c>
      <c r="E2900">
        <v>0.6138613861386139</v>
      </c>
    </row>
    <row r="2901" spans="1:5">
      <c r="A2901" s="1">
        <v>2899</v>
      </c>
      <c r="B2901">
        <v>0.4894976807211293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0.4907987246737413</v>
      </c>
      <c r="C2902">
        <v>99</v>
      </c>
      <c r="D2902">
        <v>60</v>
      </c>
      <c r="E2902">
        <v>0.6060606060606061</v>
      </c>
    </row>
    <row r="2903" spans="1:5">
      <c r="A2903" s="1">
        <v>2901</v>
      </c>
      <c r="B2903">
        <v>0.4910157192877627</v>
      </c>
      <c r="C2903">
        <v>98</v>
      </c>
      <c r="D2903">
        <v>59</v>
      </c>
      <c r="E2903">
        <v>0.6020408163265306</v>
      </c>
    </row>
    <row r="2904" spans="1:5">
      <c r="A2904" s="1">
        <v>2902</v>
      </c>
      <c r="B2904">
        <v>0.4911886477087855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0.4922438358367032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0.4925880636741375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0.4934196418616921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0.4939196794314427</v>
      </c>
      <c r="C2908">
        <v>93</v>
      </c>
      <c r="D2908">
        <v>57</v>
      </c>
      <c r="E2908">
        <v>0.6129032258064516</v>
      </c>
    </row>
    <row r="2909" spans="1:5">
      <c r="A2909" s="1">
        <v>2907</v>
      </c>
      <c r="B2909">
        <v>0.4945149451497208</v>
      </c>
      <c r="C2909">
        <v>92</v>
      </c>
      <c r="D2909">
        <v>56</v>
      </c>
      <c r="E2909">
        <v>0.6086956521739131</v>
      </c>
    </row>
    <row r="2910" spans="1:5">
      <c r="A2910" s="1">
        <v>2908</v>
      </c>
      <c r="B2910">
        <v>0.4966391280057714</v>
      </c>
      <c r="C2910">
        <v>91</v>
      </c>
      <c r="D2910">
        <v>56</v>
      </c>
      <c r="E2910">
        <v>0.6153846153846154</v>
      </c>
    </row>
    <row r="2911" spans="1:5">
      <c r="A2911" s="1">
        <v>2909</v>
      </c>
      <c r="B2911">
        <v>0.4968987525772128</v>
      </c>
      <c r="C2911">
        <v>90</v>
      </c>
      <c r="D2911">
        <v>55</v>
      </c>
      <c r="E2911">
        <v>0.6111111111111112</v>
      </c>
    </row>
    <row r="2912" spans="1:5">
      <c r="A2912" s="1">
        <v>2910</v>
      </c>
      <c r="B2912">
        <v>0.4975220442648975</v>
      </c>
      <c r="C2912">
        <v>89</v>
      </c>
      <c r="D2912">
        <v>54</v>
      </c>
      <c r="E2912">
        <v>0.6067415730337079</v>
      </c>
    </row>
    <row r="2913" spans="1:5">
      <c r="A2913" s="1">
        <v>2911</v>
      </c>
      <c r="B2913">
        <v>0.4976685303520298</v>
      </c>
      <c r="C2913">
        <v>88</v>
      </c>
      <c r="D2913">
        <v>54</v>
      </c>
      <c r="E2913">
        <v>0.6136363636363636</v>
      </c>
    </row>
    <row r="2914" spans="1:5">
      <c r="A2914" s="1">
        <v>2912</v>
      </c>
      <c r="B2914">
        <v>0.4988189677906121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0.4993189532967826</v>
      </c>
      <c r="C2915">
        <v>86</v>
      </c>
      <c r="D2915">
        <v>53</v>
      </c>
      <c r="E2915">
        <v>0.6162790697674418</v>
      </c>
    </row>
    <row r="2916" spans="1:5">
      <c r="A2916" s="1">
        <v>2914</v>
      </c>
      <c r="B2916">
        <v>0.5011974165483934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0.5038521781878025</v>
      </c>
      <c r="C2917">
        <v>84</v>
      </c>
      <c r="D2917">
        <v>53</v>
      </c>
      <c r="E2917">
        <v>0.6309523809523809</v>
      </c>
    </row>
    <row r="2918" spans="1:5">
      <c r="A2918" s="1">
        <v>2916</v>
      </c>
      <c r="B2918">
        <v>0.5049423058396521</v>
      </c>
      <c r="C2918">
        <v>83</v>
      </c>
      <c r="D2918">
        <v>52</v>
      </c>
      <c r="E2918">
        <v>0.6265060240963856</v>
      </c>
    </row>
    <row r="2919" spans="1:5">
      <c r="A2919" s="1">
        <v>2917</v>
      </c>
      <c r="B2919">
        <v>0.5065523858937446</v>
      </c>
      <c r="C2919">
        <v>82</v>
      </c>
      <c r="D2919">
        <v>51</v>
      </c>
      <c r="E2919">
        <v>0.6219512195121951</v>
      </c>
    </row>
    <row r="2920" spans="1:5">
      <c r="A2920" s="1">
        <v>2918</v>
      </c>
      <c r="B2920">
        <v>0.5076402480671192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0.5112755078869355</v>
      </c>
      <c r="C2921">
        <v>80</v>
      </c>
      <c r="D2921">
        <v>50</v>
      </c>
      <c r="E2921">
        <v>0.625</v>
      </c>
    </row>
    <row r="2922" spans="1:5">
      <c r="A2922" s="1">
        <v>2920</v>
      </c>
      <c r="B2922">
        <v>0.5149875541547431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0.5173274554360638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0.5190535043938702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0.520480342588602</v>
      </c>
      <c r="C2925">
        <v>76</v>
      </c>
      <c r="D2925">
        <v>46</v>
      </c>
      <c r="E2925">
        <v>0.6052631578947368</v>
      </c>
    </row>
    <row r="2926" spans="1:5">
      <c r="A2926" s="1">
        <v>2924</v>
      </c>
      <c r="B2926">
        <v>0.5213152476854397</v>
      </c>
      <c r="C2926">
        <v>75</v>
      </c>
      <c r="D2926">
        <v>45</v>
      </c>
      <c r="E2926">
        <v>0.6</v>
      </c>
    </row>
    <row r="2927" spans="1:5">
      <c r="A2927" s="1">
        <v>2925</v>
      </c>
      <c r="B2927">
        <v>0.5219435880751213</v>
      </c>
      <c r="C2927">
        <v>74</v>
      </c>
      <c r="D2927">
        <v>44</v>
      </c>
      <c r="E2927">
        <v>0.5945945945945946</v>
      </c>
    </row>
    <row r="2928" spans="1:5">
      <c r="A2928" s="1">
        <v>2926</v>
      </c>
      <c r="B2928">
        <v>0.522299252749292</v>
      </c>
      <c r="C2928">
        <v>73</v>
      </c>
      <c r="D2928">
        <v>44</v>
      </c>
      <c r="E2928">
        <v>0.6027397260273972</v>
      </c>
    </row>
    <row r="2929" spans="1:5">
      <c r="A2929" s="1">
        <v>2927</v>
      </c>
      <c r="B2929">
        <v>0.5243944339569317</v>
      </c>
      <c r="C2929">
        <v>72</v>
      </c>
      <c r="D2929">
        <v>44</v>
      </c>
      <c r="E2929">
        <v>0.6111111111111112</v>
      </c>
    </row>
    <row r="2930" spans="1:5">
      <c r="A2930" s="1">
        <v>2928</v>
      </c>
      <c r="B2930">
        <v>0.5248532680234099</v>
      </c>
      <c r="C2930">
        <v>71</v>
      </c>
      <c r="D2930">
        <v>44</v>
      </c>
      <c r="E2930">
        <v>0.6197183098591549</v>
      </c>
    </row>
    <row r="2931" spans="1:5">
      <c r="A2931" s="1">
        <v>2929</v>
      </c>
      <c r="B2931">
        <v>0.5258622162894113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0.5260564789172726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0.5267644100433841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0.527569010309449</v>
      </c>
      <c r="C2934">
        <v>67</v>
      </c>
      <c r="D2934">
        <v>42</v>
      </c>
      <c r="E2934">
        <v>0.6268656716417911</v>
      </c>
    </row>
    <row r="2935" spans="1:5">
      <c r="A2935" s="1">
        <v>2933</v>
      </c>
      <c r="B2935">
        <v>0.5283745712053047</v>
      </c>
      <c r="C2935">
        <v>66</v>
      </c>
      <c r="D2935">
        <v>41</v>
      </c>
      <c r="E2935">
        <v>0.6212121212121212</v>
      </c>
    </row>
    <row r="2936" spans="1:5">
      <c r="A2936" s="1">
        <v>2934</v>
      </c>
      <c r="B2936">
        <v>0.5285595038008637</v>
      </c>
      <c r="C2936">
        <v>65</v>
      </c>
      <c r="D2936">
        <v>40</v>
      </c>
      <c r="E2936">
        <v>0.6153846153846154</v>
      </c>
    </row>
    <row r="2937" spans="1:5">
      <c r="A2937" s="1">
        <v>2935</v>
      </c>
      <c r="B2937">
        <v>0.5309088954602572</v>
      </c>
      <c r="C2937">
        <v>64</v>
      </c>
      <c r="D2937">
        <v>39</v>
      </c>
      <c r="E2937">
        <v>0.609375</v>
      </c>
    </row>
    <row r="2938" spans="1:5">
      <c r="A2938" s="1">
        <v>2936</v>
      </c>
      <c r="B2938">
        <v>0.5317349081820453</v>
      </c>
      <c r="C2938">
        <v>63</v>
      </c>
      <c r="D2938">
        <v>39</v>
      </c>
      <c r="E2938">
        <v>0.6190476190476191</v>
      </c>
    </row>
    <row r="2939" spans="1:5">
      <c r="A2939" s="1">
        <v>2937</v>
      </c>
      <c r="B2939">
        <v>0.5325460779559421</v>
      </c>
      <c r="C2939">
        <v>62</v>
      </c>
      <c r="D2939">
        <v>38</v>
      </c>
      <c r="E2939">
        <v>0.6129032258064516</v>
      </c>
    </row>
    <row r="2940" spans="1:5">
      <c r="A2940" s="1">
        <v>2938</v>
      </c>
      <c r="B2940">
        <v>0.5326489966865076</v>
      </c>
      <c r="C2940">
        <v>61</v>
      </c>
      <c r="D2940">
        <v>38</v>
      </c>
      <c r="E2940">
        <v>0.6229508196721312</v>
      </c>
    </row>
    <row r="2941" spans="1:5">
      <c r="A2941" s="1">
        <v>2939</v>
      </c>
      <c r="B2941">
        <v>0.5333499435393527</v>
      </c>
      <c r="C2941">
        <v>60</v>
      </c>
      <c r="D2941">
        <v>38</v>
      </c>
      <c r="E2941">
        <v>0.6333333333333333</v>
      </c>
    </row>
    <row r="2942" spans="1:5">
      <c r="A2942" s="1">
        <v>2940</v>
      </c>
      <c r="B2942">
        <v>0.5338015297153085</v>
      </c>
      <c r="C2942">
        <v>59</v>
      </c>
      <c r="D2942">
        <v>38</v>
      </c>
      <c r="E2942">
        <v>0.6440677966101694</v>
      </c>
    </row>
    <row r="2943" spans="1:5">
      <c r="A2943" s="1">
        <v>2941</v>
      </c>
      <c r="B2943">
        <v>0.53417288606353</v>
      </c>
      <c r="C2943">
        <v>58</v>
      </c>
      <c r="D2943">
        <v>37</v>
      </c>
      <c r="E2943">
        <v>0.6379310344827587</v>
      </c>
    </row>
    <row r="2944" spans="1:5">
      <c r="A2944" s="1">
        <v>2942</v>
      </c>
      <c r="B2944">
        <v>0.5346505339648253</v>
      </c>
      <c r="C2944">
        <v>57</v>
      </c>
      <c r="D2944">
        <v>37</v>
      </c>
      <c r="E2944">
        <v>0.6491228070175439</v>
      </c>
    </row>
    <row r="2945" spans="1:5">
      <c r="A2945" s="1">
        <v>2943</v>
      </c>
      <c r="B2945">
        <v>0.5351533361120033</v>
      </c>
      <c r="C2945">
        <v>56</v>
      </c>
      <c r="D2945">
        <v>37</v>
      </c>
      <c r="E2945">
        <v>0.6607142857142857</v>
      </c>
    </row>
    <row r="2946" spans="1:5">
      <c r="A2946" s="1">
        <v>2944</v>
      </c>
      <c r="B2946">
        <v>0.5351539465581858</v>
      </c>
      <c r="C2946">
        <v>55</v>
      </c>
      <c r="D2946">
        <v>36</v>
      </c>
      <c r="E2946">
        <v>0.6545454545454545</v>
      </c>
    </row>
    <row r="2947" spans="1:5">
      <c r="A2947" s="1">
        <v>2945</v>
      </c>
      <c r="B2947">
        <v>0.5365898061634233</v>
      </c>
      <c r="C2947">
        <v>54</v>
      </c>
      <c r="D2947">
        <v>36</v>
      </c>
      <c r="E2947">
        <v>0.6666666666666666</v>
      </c>
    </row>
    <row r="2948" spans="1:5">
      <c r="A2948" s="1">
        <v>2946</v>
      </c>
      <c r="B2948">
        <v>0.5401817381937235</v>
      </c>
      <c r="C2948">
        <v>53</v>
      </c>
      <c r="D2948">
        <v>35</v>
      </c>
      <c r="E2948">
        <v>0.660377358490566</v>
      </c>
    </row>
    <row r="2949" spans="1:5">
      <c r="A2949" s="1">
        <v>2947</v>
      </c>
      <c r="B2949">
        <v>0.5420439392765388</v>
      </c>
      <c r="C2949">
        <v>52</v>
      </c>
      <c r="D2949">
        <v>35</v>
      </c>
      <c r="E2949">
        <v>0.6730769230769231</v>
      </c>
    </row>
    <row r="2950" spans="1:5">
      <c r="A2950" s="1">
        <v>2948</v>
      </c>
      <c r="B2950">
        <v>0.5448150917462868</v>
      </c>
      <c r="C2950">
        <v>51</v>
      </c>
      <c r="D2950">
        <v>34</v>
      </c>
      <c r="E2950">
        <v>0.6666666666666666</v>
      </c>
    </row>
    <row r="2951" spans="1:5">
      <c r="A2951" s="1">
        <v>2949</v>
      </c>
      <c r="B2951">
        <v>0.5459436228598271</v>
      </c>
      <c r="C2951">
        <v>50</v>
      </c>
      <c r="D2951">
        <v>33</v>
      </c>
      <c r="E2951">
        <v>0.66</v>
      </c>
    </row>
    <row r="2952" spans="1:5">
      <c r="A2952" s="1">
        <v>2950</v>
      </c>
      <c r="B2952">
        <v>0.5461334546837406</v>
      </c>
      <c r="C2952">
        <v>49</v>
      </c>
      <c r="D2952">
        <v>32</v>
      </c>
      <c r="E2952">
        <v>0.6530612244897959</v>
      </c>
    </row>
    <row r="2953" spans="1:5">
      <c r="A2953" s="1">
        <v>2951</v>
      </c>
      <c r="B2953">
        <v>0.5469890319778301</v>
      </c>
      <c r="C2953">
        <v>48</v>
      </c>
      <c r="D2953">
        <v>32</v>
      </c>
      <c r="E2953">
        <v>0.6666666666666666</v>
      </c>
    </row>
    <row r="2954" spans="1:5">
      <c r="A2954" s="1">
        <v>2952</v>
      </c>
      <c r="B2954">
        <v>0.5510488951565584</v>
      </c>
      <c r="C2954">
        <v>47</v>
      </c>
      <c r="D2954">
        <v>31</v>
      </c>
      <c r="E2954">
        <v>0.6595744680851063</v>
      </c>
    </row>
    <row r="2955" spans="1:5">
      <c r="A2955" s="1">
        <v>2953</v>
      </c>
      <c r="B2955">
        <v>0.5519518855856553</v>
      </c>
      <c r="C2955">
        <v>46</v>
      </c>
      <c r="D2955">
        <v>30</v>
      </c>
      <c r="E2955">
        <v>0.6521739130434783</v>
      </c>
    </row>
    <row r="2956" spans="1:5">
      <c r="A2956" s="1">
        <v>2954</v>
      </c>
      <c r="B2956">
        <v>0.5537693100330934</v>
      </c>
      <c r="C2956">
        <v>45</v>
      </c>
      <c r="D2956">
        <v>30</v>
      </c>
      <c r="E2956">
        <v>0.6666666666666666</v>
      </c>
    </row>
    <row r="2957" spans="1:5">
      <c r="A2957" s="1">
        <v>2955</v>
      </c>
      <c r="B2957">
        <v>0.5549535166154875</v>
      </c>
      <c r="C2957">
        <v>44</v>
      </c>
      <c r="D2957">
        <v>30</v>
      </c>
      <c r="E2957">
        <v>0.6818181818181818</v>
      </c>
    </row>
    <row r="2958" spans="1:5">
      <c r="A2958" s="1">
        <v>2956</v>
      </c>
      <c r="B2958">
        <v>0.558122423276032</v>
      </c>
      <c r="C2958">
        <v>43</v>
      </c>
      <c r="D2958">
        <v>29</v>
      </c>
      <c r="E2958">
        <v>0.6744186046511628</v>
      </c>
    </row>
    <row r="2959" spans="1:5">
      <c r="A2959" s="1">
        <v>2957</v>
      </c>
      <c r="B2959">
        <v>0.5596427933887895</v>
      </c>
      <c r="C2959">
        <v>42</v>
      </c>
      <c r="D2959">
        <v>28</v>
      </c>
      <c r="E2959">
        <v>0.6666666666666666</v>
      </c>
    </row>
    <row r="2960" spans="1:5">
      <c r="A2960" s="1">
        <v>2958</v>
      </c>
      <c r="B2960">
        <v>0.5610119124456823</v>
      </c>
      <c r="C2960">
        <v>41</v>
      </c>
      <c r="D2960">
        <v>27</v>
      </c>
      <c r="E2960">
        <v>0.6585365853658537</v>
      </c>
    </row>
    <row r="2961" spans="1:5">
      <c r="A2961" s="1">
        <v>2959</v>
      </c>
      <c r="B2961">
        <v>0.5613383991500918</v>
      </c>
      <c r="C2961">
        <v>40</v>
      </c>
      <c r="D2961">
        <v>27</v>
      </c>
      <c r="E2961">
        <v>0.675</v>
      </c>
    </row>
    <row r="2962" spans="1:5">
      <c r="A2962" s="1">
        <v>2960</v>
      </c>
      <c r="B2962">
        <v>0.561685618691854</v>
      </c>
      <c r="C2962">
        <v>39</v>
      </c>
      <c r="D2962">
        <v>26</v>
      </c>
      <c r="E2962">
        <v>0.6666666666666666</v>
      </c>
    </row>
    <row r="2963" spans="1:5">
      <c r="A2963" s="1">
        <v>2961</v>
      </c>
      <c r="B2963">
        <v>0.5617226069808936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0.5652001938753735</v>
      </c>
      <c r="C2964">
        <v>37</v>
      </c>
      <c r="D2964">
        <v>25</v>
      </c>
      <c r="E2964">
        <v>0.6756756756756757</v>
      </c>
    </row>
    <row r="2965" spans="1:5">
      <c r="A2965" s="1">
        <v>2963</v>
      </c>
      <c r="B2965">
        <v>0.5659430399083796</v>
      </c>
      <c r="C2965">
        <v>36</v>
      </c>
      <c r="D2965">
        <v>25</v>
      </c>
      <c r="E2965">
        <v>0.6944444444444444</v>
      </c>
    </row>
    <row r="2966" spans="1:5">
      <c r="A2966" s="1">
        <v>2964</v>
      </c>
      <c r="B2966">
        <v>0.5663739454742576</v>
      </c>
      <c r="C2966">
        <v>35</v>
      </c>
      <c r="D2966">
        <v>24</v>
      </c>
      <c r="E2966">
        <v>0.6857142857142857</v>
      </c>
    </row>
    <row r="2967" spans="1:5">
      <c r="A2967" s="1">
        <v>2965</v>
      </c>
      <c r="B2967">
        <v>0.5667019884872424</v>
      </c>
      <c r="C2967">
        <v>34</v>
      </c>
      <c r="D2967">
        <v>23</v>
      </c>
      <c r="E2967">
        <v>0.6764705882352942</v>
      </c>
    </row>
    <row r="2968" spans="1:5">
      <c r="A2968" s="1">
        <v>2966</v>
      </c>
      <c r="B2968">
        <v>0.5676454615518765</v>
      </c>
      <c r="C2968">
        <v>33</v>
      </c>
      <c r="D2968">
        <v>22</v>
      </c>
      <c r="E2968">
        <v>0.6666666666666666</v>
      </c>
    </row>
    <row r="2969" spans="1:5">
      <c r="A2969" s="1">
        <v>2967</v>
      </c>
      <c r="B2969">
        <v>0.5689619233008649</v>
      </c>
      <c r="C2969">
        <v>32</v>
      </c>
      <c r="D2969">
        <v>21</v>
      </c>
      <c r="E2969">
        <v>0.65625</v>
      </c>
    </row>
    <row r="2970" spans="1:5">
      <c r="A2970" s="1">
        <v>2968</v>
      </c>
      <c r="B2970">
        <v>0.5697015678607045</v>
      </c>
      <c r="C2970">
        <v>31</v>
      </c>
      <c r="D2970">
        <v>20</v>
      </c>
      <c r="E2970">
        <v>0.6451612903225806</v>
      </c>
    </row>
    <row r="2971" spans="1:5">
      <c r="A2971" s="1">
        <v>2969</v>
      </c>
      <c r="B2971">
        <v>0.5767199698961498</v>
      </c>
      <c r="C2971">
        <v>30</v>
      </c>
      <c r="D2971">
        <v>19</v>
      </c>
      <c r="E2971">
        <v>0.6333333333333333</v>
      </c>
    </row>
    <row r="2972" spans="1:5">
      <c r="A2972" s="1">
        <v>2970</v>
      </c>
      <c r="B2972">
        <v>0.5784380587839202</v>
      </c>
      <c r="C2972">
        <v>29</v>
      </c>
      <c r="D2972">
        <v>18</v>
      </c>
      <c r="E2972">
        <v>0.6206896551724138</v>
      </c>
    </row>
    <row r="2973" spans="1:5">
      <c r="A2973" s="1">
        <v>2971</v>
      </c>
      <c r="B2973">
        <v>0.5785730664925381</v>
      </c>
      <c r="C2973">
        <v>28</v>
      </c>
      <c r="D2973">
        <v>18</v>
      </c>
      <c r="E2973">
        <v>0.6428571428571429</v>
      </c>
    </row>
    <row r="2974" spans="1:5">
      <c r="A2974" s="1">
        <v>2972</v>
      </c>
      <c r="B2974">
        <v>0.5818351633345209</v>
      </c>
      <c r="C2974">
        <v>27</v>
      </c>
      <c r="D2974">
        <v>18</v>
      </c>
      <c r="E2974">
        <v>0.6666666666666666</v>
      </c>
    </row>
    <row r="2975" spans="1:5">
      <c r="A2975" s="1">
        <v>2973</v>
      </c>
      <c r="B2975">
        <v>0.5848221474846014</v>
      </c>
      <c r="C2975">
        <v>26</v>
      </c>
      <c r="D2975">
        <v>17</v>
      </c>
      <c r="E2975">
        <v>0.6538461538461539</v>
      </c>
    </row>
    <row r="2976" spans="1:5">
      <c r="A2976" s="1">
        <v>2974</v>
      </c>
      <c r="B2976">
        <v>0.5883139001724977</v>
      </c>
      <c r="C2976">
        <v>25</v>
      </c>
      <c r="D2976">
        <v>17</v>
      </c>
      <c r="E2976">
        <v>0.68</v>
      </c>
    </row>
    <row r="2977" spans="1:5">
      <c r="A2977" s="1">
        <v>2975</v>
      </c>
      <c r="B2977">
        <v>0.590331046668954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0.5916717991807765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0.5964182974318568</v>
      </c>
      <c r="C2979">
        <v>22</v>
      </c>
      <c r="D2979">
        <v>16</v>
      </c>
      <c r="E2979">
        <v>0.7272727272727273</v>
      </c>
    </row>
    <row r="2980" spans="1:5">
      <c r="A2980" s="1">
        <v>2978</v>
      </c>
      <c r="B2980">
        <v>0.5972655786231975</v>
      </c>
      <c r="C2980">
        <v>21</v>
      </c>
      <c r="D2980">
        <v>15</v>
      </c>
      <c r="E2980">
        <v>0.7142857142857143</v>
      </c>
    </row>
    <row r="2981" spans="1:5">
      <c r="A2981" s="1">
        <v>2979</v>
      </c>
      <c r="B2981">
        <v>0.5972955207501087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0.6046120603724923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0.6050209070685106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0.6069054248350803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0.6115595261736075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0.6191154374347576</v>
      </c>
      <c r="C2986">
        <v>15</v>
      </c>
      <c r="D2986">
        <v>10</v>
      </c>
      <c r="E2986">
        <v>0.6666666666666666</v>
      </c>
    </row>
    <row r="2987" spans="1:5">
      <c r="A2987" s="1">
        <v>2985</v>
      </c>
      <c r="B2987">
        <v>0.6232917063266008</v>
      </c>
      <c r="C2987">
        <v>14</v>
      </c>
      <c r="D2987">
        <v>9</v>
      </c>
      <c r="E2987">
        <v>0.6428571428571429</v>
      </c>
    </row>
    <row r="2988" spans="1:5">
      <c r="A2988" s="1">
        <v>2986</v>
      </c>
      <c r="B2988">
        <v>0.6257490017951319</v>
      </c>
      <c r="C2988">
        <v>13</v>
      </c>
      <c r="D2988">
        <v>9</v>
      </c>
      <c r="E2988">
        <v>0.6923076923076923</v>
      </c>
    </row>
    <row r="2989" spans="1:5">
      <c r="A2989" s="1">
        <v>2987</v>
      </c>
      <c r="B2989">
        <v>0.627725761425868</v>
      </c>
      <c r="C2989">
        <v>12</v>
      </c>
      <c r="D2989">
        <v>8</v>
      </c>
      <c r="E2989">
        <v>0.6666666666666666</v>
      </c>
    </row>
    <row r="2990" spans="1:5">
      <c r="A2990" s="1">
        <v>2988</v>
      </c>
      <c r="B2990">
        <v>0.6402285398385779</v>
      </c>
      <c r="C2990">
        <v>11</v>
      </c>
      <c r="D2990">
        <v>7</v>
      </c>
      <c r="E2990">
        <v>0.6363636363636364</v>
      </c>
    </row>
    <row r="2991" spans="1:5">
      <c r="A2991" s="1">
        <v>2989</v>
      </c>
      <c r="B2991">
        <v>0.6424397406006257</v>
      </c>
      <c r="C2991">
        <v>10</v>
      </c>
      <c r="D2991">
        <v>7</v>
      </c>
      <c r="E2991">
        <v>0.7</v>
      </c>
    </row>
    <row r="2992" spans="1:5">
      <c r="A2992" s="1">
        <v>2990</v>
      </c>
      <c r="B2992">
        <v>0.6524243173466893</v>
      </c>
      <c r="C2992">
        <v>9</v>
      </c>
      <c r="D2992">
        <v>6</v>
      </c>
      <c r="E2992">
        <v>0.6666666666666666</v>
      </c>
    </row>
    <row r="2993" spans="1:5">
      <c r="A2993" s="1">
        <v>2991</v>
      </c>
      <c r="B2993">
        <v>0.6770167770225868</v>
      </c>
      <c r="C2993">
        <v>8</v>
      </c>
      <c r="D2993">
        <v>5</v>
      </c>
      <c r="E2993">
        <v>0.625</v>
      </c>
    </row>
    <row r="2994" spans="1:5">
      <c r="A2994" s="1">
        <v>2992</v>
      </c>
      <c r="B2994">
        <v>0.6820921337747485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0.7073354740083602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0.7140743070769737</v>
      </c>
      <c r="C2996">
        <v>5</v>
      </c>
      <c r="D2996">
        <v>3</v>
      </c>
      <c r="E2996">
        <v>0.6</v>
      </c>
    </row>
    <row r="2997" spans="1:5">
      <c r="A2997" s="1">
        <v>2995</v>
      </c>
      <c r="B2997">
        <v>0.7437888570253257</v>
      </c>
      <c r="C2997">
        <v>4</v>
      </c>
      <c r="D2997">
        <v>2</v>
      </c>
      <c r="E2997">
        <v>0.5</v>
      </c>
    </row>
    <row r="2998" spans="1:5">
      <c r="A2998" s="1">
        <v>2996</v>
      </c>
      <c r="B2998">
        <v>0.7778898803408651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0.7936461265207981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0.9054575111861176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2023-07-12T05:43:51Z</dcterms:created>
  <dcterms:modified xsi:type="dcterms:W3CDTF">2023-07-12T05:43:51Z</dcterms:modified>
</cp:coreProperties>
</file>