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<sst xmlns="http://schemas.openxmlformats.org/spreadsheetml/2006/main" count="360" uniqueCount="128">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</sst>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0.2383561643835616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0.1739130434782609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0.1676646706586826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0.126984126984127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0.07058823529411765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0.07692307692307693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0.0975609756097561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0.09677419354838709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0.1304347826086956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0.2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0.1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539</v>
      </c>
      <c r="C54" s="1">
        <v>52</v>
      </c>
      <c r="D54" s="1">
        <v>0.3766233766233766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0.313953488372093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0.2450980392156863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0.2132352941176471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0.2173913043478261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0.2592592592592592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0.2857142857142857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0.05882352941176471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0.2258064516129032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0.2191780821917808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0.2037037037037037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0.1351351351351351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0.2272727272727273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0.2352941176470588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0.3636363636363636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0.125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0.1684210526315789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0.07692307692307693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0.08695652173913043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0.07142857142857142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0.09090909090909091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0.1866666666666667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0.2093023255813954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0.12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0.1176470588235294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76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83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61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62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63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64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65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66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67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68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40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41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2023-06-13T01:46:51Z</dcterms:created>
  <dcterms:modified xsi:type="dcterms:W3CDTF">2023-06-13T01:46:51Z</dcterms:modified>
</cp:coreProperties>
</file>