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<sst xmlns="http://schemas.openxmlformats.org/spreadsheetml/2006/main" count="303" uniqueCount="128">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</sst>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499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415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93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45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18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11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260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179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119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35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20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2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2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1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507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507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218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114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48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28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13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6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4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48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39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20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15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10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5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4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4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3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1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507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344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149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28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9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6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0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0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2023-06-14T19:58:14Z</dcterms:created>
  <dcterms:modified xsi:type="dcterms:W3CDTF">2023-06-14T19:58:14Z</dcterms:modified>
</cp:coreProperties>
</file>